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201_{0EDACF59-9C17-44A4-85E9-AED6063394B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O79A-C319-25.00MHz-A老化数据 老化架 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<sst xmlns="http://schemas.openxmlformats.org/spreadsheetml/2006/main" count="202" uniqueCount="102">
  <si>
    <t>frq17_801_20231122001p1000057</t>
  </si>
  <si>
    <t>frq17_802_20231122001p1000322</t>
  </si>
  <si>
    <t>frq17_803_20231122001p1000060</t>
  </si>
  <si>
    <t>frq17_804_20231122001p1000309</t>
  </si>
  <si>
    <t>frq17_805_20231122001p1000068</t>
  </si>
  <si>
    <t>frq17_806_20231122001p1000349</t>
  </si>
  <si>
    <t>frq17_807_20231122001p1000478</t>
  </si>
  <si>
    <t>frq17_808_20231122001p1000431</t>
  </si>
  <si>
    <t>frq17_809_20231122001p1000611</t>
  </si>
  <si>
    <t>frq17_810_20231122001p1000664</t>
  </si>
  <si>
    <t>frq17_811_20231122001p1000075</t>
  </si>
  <si>
    <t>frq17_812_20231122001p1000099</t>
  </si>
  <si>
    <t>frq17_813_20231122001p1000107</t>
  </si>
  <si>
    <t>frq17_814_20231122001p1000205</t>
  </si>
  <si>
    <t>frq17_815_20231122001p1000619</t>
  </si>
  <si>
    <t>frq17_816_20231122001p1000441</t>
  </si>
  <si>
    <t>frq17_817_20231122001p1000292</t>
  </si>
  <si>
    <t>frq17_818_20231122001p1000146</t>
  </si>
  <si>
    <t>frq17_819_20231122001p1000341</t>
  </si>
  <si>
    <t>frq17_820_20231122001p1000614</t>
  </si>
  <si>
    <t>frq17_821_20231122001p1000190</t>
  </si>
  <si>
    <t>frq17_822_20231122001p1000264</t>
  </si>
  <si>
    <t>frq17_823_20231122001p1000123</t>
  </si>
  <si>
    <t>frq17_824_20231122001p1000111</t>
  </si>
  <si>
    <t>frq17_825_20231122001p1000253</t>
  </si>
  <si>
    <t>frq17_828_20231122001p1000072</t>
  </si>
  <si>
    <t>frq17_829_20231122001p1000398</t>
  </si>
  <si>
    <t>frq17_830_20231122001p1000649</t>
  </si>
  <si>
    <t>frq17_831_20231122001p1000162</t>
  </si>
  <si>
    <t>frq17_832_20231122001p1000027</t>
  </si>
  <si>
    <t>frq17_833_20231122001p1000477</t>
  </si>
  <si>
    <t>frq17_834_20231122001p1000323</t>
  </si>
  <si>
    <t>frq17_835_20231122001p1000445</t>
  </si>
  <si>
    <t>frq17_836_20231122001p1000238</t>
  </si>
  <si>
    <t>frq17_837_20231122001p1000275</t>
  </si>
  <si>
    <t>frq17_838_20231122001p1000002</t>
  </si>
  <si>
    <t>frq17_839_20231122001p1000277</t>
  </si>
  <si>
    <t>frq17_840_20231122001p1000169</t>
  </si>
  <si>
    <t>frq17_841_20231122001p1000524</t>
  </si>
  <si>
    <t>frq17_842_20231122001p1000163</t>
  </si>
  <si>
    <t>frq17_843_20231122001p1000058</t>
  </si>
  <si>
    <t>frq17_844_20231122001p1000672</t>
  </si>
  <si>
    <t>frq17_845_20231122001p1000488</t>
  </si>
  <si>
    <t>frq17_846_20231122001p1000435</t>
  </si>
  <si>
    <t>frq17_847_20231122001p1000510</t>
  </si>
  <si>
    <t>frq17_848_20231122001p1000100</t>
  </si>
  <si>
    <t>frq17_849_20231122001p1000236</t>
  </si>
  <si>
    <t>frq17_850_20231122001p1000306</t>
  </si>
  <si>
    <t>frq18_851_20231122001p1000548</t>
  </si>
  <si>
    <t>frq18_853_20231122001p1000439</t>
  </si>
  <si>
    <t>frq18_854_20231122001p1000122</t>
  </si>
  <si>
    <t>frq18_855_20231122001p1000424</t>
  </si>
  <si>
    <t>frq18_856_20231122001p1000399</t>
  </si>
  <si>
    <t>frq18_857_20231122001p1000490</t>
  </si>
  <si>
    <t>frq18_858_20231122001p1000345</t>
  </si>
  <si>
    <t>frq18_859_20231122001p1000291</t>
  </si>
  <si>
    <t>frq18_860_20231122001p1000575</t>
  </si>
  <si>
    <t>frq18_861_20231122001p1000317</t>
  </si>
  <si>
    <t>frq18_862_20231122001p1000321</t>
  </si>
  <si>
    <t>frq18_863_20231122001p1000246</t>
  </si>
  <si>
    <t>frq18_864_20231122001p1000231</t>
  </si>
  <si>
    <t>frq18_865_20231122001p1000436</t>
  </si>
  <si>
    <t>frq18_866_20231122001p1000126</t>
  </si>
  <si>
    <t>frq18_867_20231122001p1000369</t>
  </si>
  <si>
    <t>frq18_868_20231122001p1000495</t>
  </si>
  <si>
    <t>frq18_869_20231122001p1000516</t>
  </si>
  <si>
    <t>frq18_870_20231122001p1000207</t>
  </si>
  <si>
    <t>frq18_871_20231122001p1000517</t>
  </si>
  <si>
    <t>frq18_872_20231122001p1000709</t>
  </si>
  <si>
    <t>frq18_874_20231122001p1000541</t>
  </si>
  <si>
    <t>frq18_875_20231122001p1000153</t>
  </si>
  <si>
    <t>frq18_876_20231122001p1000352</t>
  </si>
  <si>
    <t>frq18_877_20231122001p1000147</t>
  </si>
  <si>
    <t>frq18_878_20231122001p1000033</t>
  </si>
  <si>
    <t>frq18_879_20231122001p1000514</t>
  </si>
  <si>
    <t>frq18_880_20231122001p1000452</t>
  </si>
  <si>
    <t>frq18_881_20231122001p1000698</t>
  </si>
  <si>
    <t>frq18_882_20231122001p1000248</t>
  </si>
  <si>
    <t>frq18_883_20231122001p1000045</t>
  </si>
  <si>
    <t>frq18_884_20231122001p1000335</t>
  </si>
  <si>
    <t>frq18_885_20231122001p1000343</t>
  </si>
  <si>
    <t>frq18_886_20231122001p1000633</t>
  </si>
  <si>
    <t>frq18_887_20231122001p1000354</t>
  </si>
  <si>
    <t>frq18_888_20231122001p1000573</t>
  </si>
  <si>
    <t>frq18_889_20231122001p1000280</t>
  </si>
  <si>
    <t>frq18_890_20231122001p1000124</t>
  </si>
  <si>
    <t>frq18_891_20231122001p1000542</t>
  </si>
  <si>
    <t>frq18_893_20231122001p1000307</t>
  </si>
  <si>
    <t>frq18_894_20231122001p1000580</t>
  </si>
  <si>
    <t>frq18_895_20231122001p1000276</t>
  </si>
  <si>
    <t>frq18_896_20231122001p1000209</t>
  </si>
  <si>
    <t>frq18_897_20231122001p1000673</t>
  </si>
  <si>
    <t>frq18_898_20231122001p1000256</t>
  </si>
  <si>
    <t>frq18_899_20231122001p1000641</t>
  </si>
  <si>
    <t>frq18_900_20231122001p1000244</t>
  </si>
  <si>
    <t>frq19_901_20231122001p1000592</t>
  </si>
  <si>
    <t>frq19_902_20231122001p1000578</t>
  </si>
  <si>
    <t>frq19_903_20231122001p1000279</t>
  </si>
  <si>
    <t>frq19_904_20231122001p1000518</t>
  </si>
  <si>
    <t>frq19_906_20231122001p1000387</t>
  </si>
  <si>
    <t>frq19_907_20231122001p1000627</t>
  </si>
  <si>
    <t>frq17_801_20231122001p1000057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</si>
</sst>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0" borderId="0" xfId="0" applyAlignment="1">
      <alignment horizontal="center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W360"/>
  <sheetViews>
    <sheetView tabSelected="1" topLeftCell="CW1" workbookViewId="0">
      <pane ySplit="2" topLeftCell="A3" activePane="bottomLeft" state="frozen"/>
      <selection activeCell="GE1" sqref="GE1"/>
      <selection pane="bottomLeft" activeCell="DA1" sqref="DA1:DA1048576"/>
    </sheetView>
  </sheetViews>
  <sheetFormatPr defaultRowHeight="13.5" x14ac:dyDescent="0.15"/>
  <sheetData>
    <row r="1" spans="1:205" x14ac:dyDescent="0.15">
      <c r="DA1" s="2">
        <v>-2.6730479321309186</v>
      </c>
      <c r="DB1" s="2">
        <v>-3.4298620186294464</v>
      </c>
      <c r="DC1" s="2">
        <v>-2.1401030954594962</v>
      </c>
      <c r="DD1" s="2">
        <v>-2.340661548660075</v>
      </c>
      <c r="DE1" s="2">
        <v>-2.9114283039146991</v>
      </c>
      <c r="DF1" s="2">
        <v>-2.617333301676477</v>
      </c>
      <c r="DG1" s="2">
        <v>-2.5588424046991944</v>
      </c>
      <c r="DH1" s="2">
        <v>-1.6226462934248749</v>
      </c>
      <c r="DI1" s="2">
        <v>-2.6177302486657257</v>
      </c>
      <c r="DJ1" s="2">
        <v>-0.43158479277322304</v>
      </c>
      <c r="DK1" s="2">
        <v>-2.4609695499345094</v>
      </c>
      <c r="DL1" s="2">
        <v>-3.361072827626963</v>
      </c>
      <c r="DM1" s="2">
        <v>-2.4655157897756732</v>
      </c>
      <c r="DN1" s="2">
        <v>-2.384732916418606</v>
      </c>
      <c r="DO1" s="2">
        <v>-3.0185454448693361</v>
      </c>
      <c r="DP1" s="2">
        <v>-1.941335887731795</v>
      </c>
      <c r="DQ1" s="2">
        <v>-3.3184996695170228</v>
      </c>
      <c r="DR1" s="2">
        <v>-2.4614297258231299</v>
      </c>
      <c r="DS1" s="2">
        <v>-2.9289993270575589</v>
      </c>
      <c r="DT1" s="2">
        <v>-3.2575266419036799</v>
      </c>
      <c r="DU1" s="2">
        <v>-2.7122567148819781</v>
      </c>
      <c r="DV1" s="2">
        <v>-2.5836560553212249</v>
      </c>
      <c r="DW1" s="2">
        <v>-2.4161665209006502</v>
      </c>
      <c r="DX1" s="2">
        <v>-2.8000063450878478</v>
      </c>
      <c r="DY1" s="2">
        <v>-2.5715097439728281</v>
      </c>
      <c r="DZ1" s="2">
        <v>-3.405569982791393</v>
      </c>
      <c r="EA1" s="2">
        <v>-2.6505438190570159</v>
      </c>
      <c r="EB1" s="2">
        <v>-4.692232351411155</v>
      </c>
      <c r="EC1" s="2">
        <v>-3.2465545200623893</v>
      </c>
      <c r="ED1" s="2">
        <v>-2.3728562998562568</v>
      </c>
      <c r="EE1" s="2">
        <v>-2.8655794510257122</v>
      </c>
      <c r="EF1" s="2">
        <v>-2.8324060763520174</v>
      </c>
      <c r="EG1" s="2">
        <v>-1.5625380983274499</v>
      </c>
      <c r="EH1" s="2">
        <v>-2.8335264499419512</v>
      </c>
      <c r="EI1" s="2">
        <v>-2.4339745630791132</v>
      </c>
      <c r="EJ1" s="2">
        <v>-2.8764927101659472</v>
      </c>
      <c r="EK1" s="2">
        <v>-3.1242755722849038</v>
      </c>
      <c r="EL1" s="2">
        <v>-2.7254512541078335</v>
      </c>
      <c r="EM1" s="2">
        <v>-2.1931918863222979</v>
      </c>
      <c r="EN1" s="2">
        <v>-2.8788089094976139</v>
      </c>
      <c r="EO1" s="2">
        <v>-2.630630795618417</v>
      </c>
      <c r="EP1" s="2">
        <v>-2.3944804188442008</v>
      </c>
      <c r="EQ1" s="2">
        <v>-1.4663075477490439</v>
      </c>
      <c r="ER1" s="2">
        <v>-2.7637725044915169</v>
      </c>
      <c r="ES1" s="2">
        <v>-2.5054268559063697</v>
      </c>
      <c r="ET1" s="2">
        <v>-2.7376049495541053</v>
      </c>
      <c r="EU1" s="2">
        <v>-2.9659095452655904</v>
      </c>
      <c r="EV1" s="2">
        <v>-3.5031580180242115</v>
      </c>
      <c r="EW1" s="2">
        <v>-2.4460039694071609</v>
      </c>
      <c r="EX1" s="2">
        <v>-2.4580113289338468</v>
      </c>
      <c r="EY1" s="2">
        <v>-2.9504510226951921</v>
      </c>
      <c r="EZ1" s="2">
        <v>-2.6324639292982428</v>
      </c>
      <c r="FA1" s="2">
        <v>-3.3952852114305596</v>
      </c>
      <c r="FB1" s="2">
        <v>-3.2404461680830665</v>
      </c>
      <c r="FC1" s="2">
        <v>-2.2043513259160026</v>
      </c>
      <c r="FD1" s="2">
        <v>-2.8757761102157589</v>
      </c>
      <c r="FE1" s="2">
        <v>0.30864366964369916</v>
      </c>
      <c r="FF1" s="2">
        <v>-2.9059137228661354</v>
      </c>
      <c r="FG1" s="2">
        <v>-2.9365436528240711</v>
      </c>
      <c r="FH1" s="2">
        <v>-2.3214165977677728</v>
      </c>
      <c r="FI1" s="2">
        <v>-3.0040378051172669</v>
      </c>
      <c r="FJ1" s="2">
        <v>-3.1555946767230565</v>
      </c>
      <c r="FK1" s="2">
        <v>-2.4225163288031504</v>
      </c>
      <c r="FL1" s="2">
        <v>-3.117950999236117</v>
      </c>
      <c r="FM1" s="2">
        <v>-2.5933047620608218</v>
      </c>
      <c r="FN1" s="2">
        <v>-3.0073644511500208</v>
      </c>
      <c r="FO1" s="2">
        <v>-2.6020059291850939</v>
      </c>
      <c r="FP1" s="2">
        <v>-3.2889908662517024</v>
      </c>
      <c r="FQ1" s="2">
        <v>-2.7569449082408548</v>
      </c>
      <c r="FR1" s="2">
        <v>-2.2860483740425392</v>
      </c>
      <c r="FS1" s="2">
        <v>-2.7412963610661558</v>
      </c>
      <c r="FT1" s="2">
        <v>-2.9231496209108143</v>
      </c>
      <c r="FU1" s="2">
        <v>-2.7205055591158809</v>
      </c>
      <c r="FV1" s="2">
        <v>-2.8300297176391771</v>
      </c>
      <c r="FW1" s="2">
        <v>-2.4766346519394715</v>
      </c>
      <c r="FX1" s="2">
        <v>-2.2954918529981629</v>
      </c>
      <c r="FY1" s="2">
        <v>-2.2963110605023691</v>
      </c>
      <c r="FZ1" s="2">
        <v>-2.9098751541539944</v>
      </c>
      <c r="GA1" s="2">
        <v>-2.3331762805680456</v>
      </c>
      <c r="GB1" s="2">
        <v>-1.0571706222443129</v>
      </c>
      <c r="GC1" s="2">
        <v>-2.5317377439042028</v>
      </c>
      <c r="GD1" s="2">
        <v>-2.0908987721611245</v>
      </c>
      <c r="GE1" s="2">
        <v>-3.1683905283113241</v>
      </c>
      <c r="GF1" s="2">
        <v>-2.6024283036587832</v>
      </c>
      <c r="GG1" s="2">
        <v>-2.6422063674435612</v>
      </c>
      <c r="GH1" s="2">
        <v>-2.390655266098713</v>
      </c>
      <c r="GI1" s="2">
        <v>-3.1390432653134051</v>
      </c>
      <c r="GJ1" s="2">
        <v>-2.961957965798756</v>
      </c>
      <c r="GK1" s="2">
        <v>-2.2549464156881238</v>
      </c>
      <c r="GL1" s="2">
        <v>-2.8541806319370306</v>
      </c>
      <c r="GM1" s="2">
        <v>-1.2848647027689235</v>
      </c>
      <c r="GN1" s="2">
        <v>-2.8107520017375851</v>
      </c>
      <c r="GO1" s="2">
        <v>-2.4044016076963932</v>
      </c>
      <c r="GP1" s="2">
        <v>-2.7396418984918247</v>
      </c>
      <c r="GQ1" s="2">
        <v>-3.19534498170492</v>
      </c>
      <c r="GR1" s="2">
        <v>-2.6244656576679248</v>
      </c>
      <c r="GS1" s="2">
        <v>-2.4907356707796344</v>
      </c>
      <c r="GT1" s="2">
        <v>-2.314535364538524</v>
      </c>
      <c r="GU1" s="2">
        <v>-2.4118253531715994</v>
      </c>
      <c r="GV1" s="2">
        <v>-3.0592815239607609</v>
      </c>
      <c r="GW1" s="2">
        <v>-2.6439855339760219</v>
      </c>
    </row>
    <row r="2" spans="1:205" x14ac:dyDescent="0.1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41</v>
      </c>
      <c r="AQ2" t="s">
        <v>42</v>
      </c>
      <c r="AR2" t="s">
        <v>43</v>
      </c>
      <c r="AS2" t="s">
        <v>44</v>
      </c>
      <c r="AT2" t="s">
        <v>45</v>
      </c>
      <c r="AU2" t="s">
        <v>46</v>
      </c>
      <c r="AV2" t="s">
        <v>47</v>
      </c>
      <c r="AW2" t="s">
        <v>48</v>
      </c>
      <c r="AX2" t="s">
        <v>49</v>
      </c>
      <c r="AY2" t="s">
        <v>50</v>
      </c>
      <c r="AZ2" t="s">
        <v>51</v>
      </c>
      <c r="BA2" t="s">
        <v>52</v>
      </c>
      <c r="BB2" t="s">
        <v>53</v>
      </c>
      <c r="BC2" t="s">
        <v>54</v>
      </c>
      <c r="BD2" t="s">
        <v>55</v>
      </c>
      <c r="BE2" t="s">
        <v>56</v>
      </c>
      <c r="BF2" t="s">
        <v>57</v>
      </c>
      <c r="BG2" t="s">
        <v>58</v>
      </c>
      <c r="BH2" t="s">
        <v>59</v>
      </c>
      <c r="BI2" t="s">
        <v>60</v>
      </c>
      <c r="BJ2" t="s">
        <v>61</v>
      </c>
      <c r="BK2" t="s">
        <v>62</v>
      </c>
      <c r="BL2" t="s">
        <v>63</v>
      </c>
      <c r="BM2" t="s">
        <v>64</v>
      </c>
      <c r="BN2" t="s">
        <v>65</v>
      </c>
      <c r="BO2" t="s">
        <v>66</v>
      </c>
      <c r="BP2" t="s">
        <v>67</v>
      </c>
      <c r="BQ2" t="s">
        <v>68</v>
      </c>
      <c r="BR2" t="s">
        <v>69</v>
      </c>
      <c r="BS2" t="s">
        <v>70</v>
      </c>
      <c r="BT2" t="s">
        <v>71</v>
      </c>
      <c r="BU2" t="s">
        <v>72</v>
      </c>
      <c r="BV2" t="s">
        <v>73</v>
      </c>
      <c r="BW2" t="s">
        <v>74</v>
      </c>
      <c r="BX2" t="s">
        <v>75</v>
      </c>
      <c r="BY2" t="s">
        <v>76</v>
      </c>
      <c r="BZ2" t="s">
        <v>77</v>
      </c>
      <c r="CA2" t="s">
        <v>78</v>
      </c>
      <c r="CB2" t="s">
        <v>79</v>
      </c>
      <c r="CC2" t="s">
        <v>80</v>
      </c>
      <c r="CD2" t="s">
        <v>81</v>
      </c>
      <c r="CE2" t="s">
        <v>82</v>
      </c>
      <c r="CF2" t="s">
        <v>83</v>
      </c>
      <c r="CG2" t="s">
        <v>84</v>
      </c>
      <c r="CH2" t="s">
        <v>85</v>
      </c>
      <c r="CI2" t="s">
        <v>86</v>
      </c>
      <c r="CJ2" t="s">
        <v>87</v>
      </c>
      <c r="CK2" t="s">
        <v>88</v>
      </c>
      <c r="CL2" t="s">
        <v>89</v>
      </c>
      <c r="CM2" t="s">
        <v>90</v>
      </c>
      <c r="CN2" t="s">
        <v>91</v>
      </c>
      <c r="CO2" t="s">
        <v>92</v>
      </c>
      <c r="CP2" t="s">
        <v>93</v>
      </c>
      <c r="CQ2" t="s">
        <v>94</v>
      </c>
      <c r="CR2" t="s">
        <v>95</v>
      </c>
      <c r="CS2" t="s">
        <v>96</v>
      </c>
      <c r="CT2" t="s">
        <v>97</v>
      </c>
      <c r="CU2" t="s">
        <v>98</v>
      </c>
      <c r="CV2" t="s">
        <v>99</v>
      </c>
      <c r="CW2" t="s">
        <v>100</v>
      </c>
      <c r="DA2" t="s">
        <v>101</v>
      </c>
      <c r="DB2" t="s">
        <v>1</v>
      </c>
      <c r="DC2" t="s">
        <v>2</v>
      </c>
      <c r="DD2" t="s">
        <v>3</v>
      </c>
      <c r="DE2" t="s">
        <v>4</v>
      </c>
      <c r="DF2" t="s">
        <v>5</v>
      </c>
      <c r="DG2" t="s">
        <v>6</v>
      </c>
      <c r="DH2" s="1" t="s">
        <v>7</v>
      </c>
      <c r="DI2" t="s">
        <v>8</v>
      </c>
      <c r="DJ2" s="1" t="s">
        <v>9</v>
      </c>
      <c r="DK2" t="s">
        <v>10</v>
      </c>
      <c r="DL2" t="s">
        <v>11</v>
      </c>
      <c r="DM2" t="s">
        <v>12</v>
      </c>
      <c r="DN2" t="s">
        <v>13</v>
      </c>
      <c r="DO2" t="s">
        <v>14</v>
      </c>
      <c r="DP2" t="s">
        <v>15</v>
      </c>
      <c r="DQ2" t="s">
        <v>16</v>
      </c>
      <c r="DR2" t="s">
        <v>17</v>
      </c>
      <c r="DS2" t="s">
        <v>18</v>
      </c>
      <c r="DT2" t="s">
        <v>19</v>
      </c>
      <c r="DU2" t="s">
        <v>20</v>
      </c>
      <c r="DV2" t="s">
        <v>21</v>
      </c>
      <c r="DW2" t="s">
        <v>22</v>
      </c>
      <c r="DX2" t="s">
        <v>23</v>
      </c>
      <c r="DY2" t="s">
        <v>24</v>
      </c>
      <c r="DZ2" t="s">
        <v>25</v>
      </c>
      <c r="EA2" t="s">
        <v>26</v>
      </c>
      <c r="EB2" s="1" t="s">
        <v>27</v>
      </c>
      <c r="EC2" t="s">
        <v>28</v>
      </c>
      <c r="ED2" t="s">
        <v>29</v>
      </c>
      <c r="EE2" t="s">
        <v>30</v>
      </c>
      <c r="EF2" t="s">
        <v>31</v>
      </c>
      <c r="EG2" s="1" t="s">
        <v>32</v>
      </c>
      <c r="EH2" t="s">
        <v>33</v>
      </c>
      <c r="EI2" t="s">
        <v>34</v>
      </c>
      <c r="EJ2" t="s">
        <v>35</v>
      </c>
      <c r="EK2" t="s">
        <v>36</v>
      </c>
      <c r="EL2" t="s">
        <v>37</v>
      </c>
      <c r="EM2" t="s">
        <v>38</v>
      </c>
      <c r="EN2" t="s">
        <v>39</v>
      </c>
      <c r="EO2" t="s">
        <v>40</v>
      </c>
      <c r="EP2" t="s">
        <v>41</v>
      </c>
      <c r="EQ2" s="1" t="s">
        <v>42</v>
      </c>
      <c r="ER2" t="s">
        <v>43</v>
      </c>
      <c r="ES2" t="s">
        <v>44</v>
      </c>
      <c r="ET2" t="s">
        <v>45</v>
      </c>
      <c r="EU2" t="s">
        <v>46</v>
      </c>
      <c r="EV2" t="s">
        <v>47</v>
      </c>
      <c r="EW2" t="s">
        <v>48</v>
      </c>
      <c r="EX2" t="s">
        <v>49</v>
      </c>
      <c r="EY2" t="s">
        <v>50</v>
      </c>
      <c r="EZ2" t="s">
        <v>51</v>
      </c>
      <c r="FA2" t="s">
        <v>52</v>
      </c>
      <c r="FB2" t="s">
        <v>53</v>
      </c>
      <c r="FC2" t="s">
        <v>54</v>
      </c>
      <c r="FD2" t="s">
        <v>55</v>
      </c>
      <c r="FE2" s="1" t="s">
        <v>56</v>
      </c>
      <c r="FF2" t="s">
        <v>57</v>
      </c>
      <c r="FG2" t="s">
        <v>58</v>
      </c>
      <c r="FH2" t="s">
        <v>59</v>
      </c>
      <c r="FI2" t="s">
        <v>60</v>
      </c>
      <c r="FJ2" t="s">
        <v>61</v>
      </c>
      <c r="FK2" t="s">
        <v>62</v>
      </c>
      <c r="FL2" t="s">
        <v>63</v>
      </c>
      <c r="FM2" t="s">
        <v>64</v>
      </c>
      <c r="FN2" t="s">
        <v>65</v>
      </c>
      <c r="FO2" t="s">
        <v>66</v>
      </c>
      <c r="FP2" t="s">
        <v>67</v>
      </c>
      <c r="FQ2" t="s">
        <v>68</v>
      </c>
      <c r="FR2" t="s">
        <v>69</v>
      </c>
      <c r="FS2" t="s">
        <v>70</v>
      </c>
      <c r="FT2" t="s">
        <v>71</v>
      </c>
      <c r="FU2" t="s">
        <v>72</v>
      </c>
      <c r="FV2" t="s">
        <v>73</v>
      </c>
      <c r="FW2" t="s">
        <v>74</v>
      </c>
      <c r="FX2" t="s">
        <v>75</v>
      </c>
      <c r="FY2" t="s">
        <v>76</v>
      </c>
      <c r="FZ2" t="s">
        <v>77</v>
      </c>
      <c r="GA2" t="s">
        <v>78</v>
      </c>
      <c r="GB2" s="1" t="s">
        <v>79</v>
      </c>
      <c r="GC2" t="s">
        <v>80</v>
      </c>
      <c r="GD2" t="s">
        <v>81</v>
      </c>
      <c r="GE2" t="s">
        <v>82</v>
      </c>
      <c r="GF2" t="s">
        <v>83</v>
      </c>
      <c r="GG2" t="s">
        <v>84</v>
      </c>
      <c r="GH2" t="s">
        <v>85</v>
      </c>
      <c r="GI2" t="s">
        <v>86</v>
      </c>
      <c r="GJ2" t="s">
        <v>87</v>
      </c>
      <c r="GK2" t="s">
        <v>88</v>
      </c>
      <c r="GL2" t="s">
        <v>89</v>
      </c>
      <c r="GM2" s="1" t="s">
        <v>90</v>
      </c>
      <c r="GN2" t="s">
        <v>91</v>
      </c>
      <c r="GO2" t="s">
        <v>92</v>
      </c>
      <c r="GP2" t="s">
        <v>93</v>
      </c>
      <c r="GQ2" t="s">
        <v>94</v>
      </c>
      <c r="GR2" t="s">
        <v>95</v>
      </c>
      <c r="GS2" t="s">
        <v>96</v>
      </c>
      <c r="GT2" t="s">
        <v>97</v>
      </c>
      <c r="GU2" t="s">
        <v>98</v>
      </c>
      <c r="GV2" t="s">
        <v>99</v>
      </c>
      <c r="GW2" t="s">
        <v>100</v>
      </c>
    </row>
    <row r="3" spans="1:205" x14ac:dyDescent="0.15">
      <c r="A3">
        <v>12500000.1575634</v>
      </c>
      <c r="B3">
        <v>12500000.047290601</v>
      </c>
      <c r="C3">
        <v>12499997.324600499</v>
      </c>
      <c r="D3">
        <v>12500000.7458055</v>
      </c>
      <c r="E3">
        <v>12499999.617192</v>
      </c>
      <c r="F3">
        <v>12500001.5757253</v>
      </c>
      <c r="G3">
        <v>12500001.1693861</v>
      </c>
      <c r="H3">
        <v>12499998.9713785</v>
      </c>
      <c r="I3">
        <v>12500001.003800601</v>
      </c>
      <c r="J3">
        <v>12499998.7174484</v>
      </c>
      <c r="K3">
        <v>12499999.371492</v>
      </c>
      <c r="L3">
        <v>12500000.063887401</v>
      </c>
      <c r="M3">
        <v>12500000.2551008</v>
      </c>
      <c r="N3">
        <v>12499996.141083499</v>
      </c>
      <c r="O3">
        <v>12499997.5307703</v>
      </c>
      <c r="P3">
        <v>12499999.4146327</v>
      </c>
      <c r="Q3">
        <v>12499999.6767525</v>
      </c>
      <c r="R3">
        <v>12500001.702526201</v>
      </c>
      <c r="S3">
        <v>12500001.634445701</v>
      </c>
      <c r="T3">
        <v>12499999.423132099</v>
      </c>
      <c r="U3">
        <v>12499998.200531401</v>
      </c>
      <c r="V3">
        <v>12499995.3101198</v>
      </c>
      <c r="W3">
        <v>12499999.6948335</v>
      </c>
      <c r="X3">
        <v>12499999.421481799</v>
      </c>
      <c r="Y3">
        <v>12500000.5759985</v>
      </c>
      <c r="Z3">
        <v>12499998.8347716</v>
      </c>
      <c r="AA3">
        <v>12499999.041845201</v>
      </c>
      <c r="AB3">
        <v>12500000.160627499</v>
      </c>
      <c r="AC3">
        <v>12499999.1719255</v>
      </c>
      <c r="AD3">
        <v>12499999.7111478</v>
      </c>
      <c r="AE3">
        <v>12500001.0805794</v>
      </c>
      <c r="AF3">
        <v>12500000.9471213</v>
      </c>
      <c r="AG3">
        <v>12500000.2806185</v>
      </c>
      <c r="AH3">
        <v>12500001.1458258</v>
      </c>
      <c r="AI3">
        <v>12499999.671851801</v>
      </c>
      <c r="AJ3">
        <v>12499998.1623646</v>
      </c>
      <c r="AK3">
        <v>12499997.5776804</v>
      </c>
      <c r="AL3">
        <v>12499999.9281906</v>
      </c>
      <c r="AM3">
        <v>12499999.586584</v>
      </c>
      <c r="AN3">
        <v>12499999.897658199</v>
      </c>
      <c r="AO3">
        <v>12499999.23514</v>
      </c>
      <c r="AP3">
        <v>12500000.146367799</v>
      </c>
      <c r="AQ3">
        <v>12500000.180797299</v>
      </c>
      <c r="AR3">
        <v>12500000.400126001</v>
      </c>
      <c r="AS3">
        <v>12499999.5268114</v>
      </c>
      <c r="AT3">
        <v>12499998.983043499</v>
      </c>
      <c r="AU3">
        <v>12499999.782782</v>
      </c>
      <c r="AV3">
        <v>12499995.599721801</v>
      </c>
      <c r="AW3">
        <v>12499998.7756829</v>
      </c>
      <c r="AX3">
        <v>12499999.7134248</v>
      </c>
      <c r="AY3">
        <v>12499998.853303799</v>
      </c>
      <c r="AZ3">
        <v>12499996.258224901</v>
      </c>
      <c r="BA3">
        <v>12499999.330088699</v>
      </c>
      <c r="BB3">
        <v>12499996.6350074</v>
      </c>
      <c r="BC3">
        <v>12500002.2450343</v>
      </c>
      <c r="BD3">
        <v>12499999.2312591</v>
      </c>
      <c r="BE3">
        <v>12500003.8115141</v>
      </c>
      <c r="BF3">
        <v>12500000.987175301</v>
      </c>
      <c r="BG3">
        <v>12499999.7492065</v>
      </c>
      <c r="BH3">
        <v>12500001.568958201</v>
      </c>
      <c r="BI3">
        <v>12499998.570821101</v>
      </c>
      <c r="BJ3">
        <v>12500000.540182799</v>
      </c>
      <c r="BK3">
        <v>12499997.850206099</v>
      </c>
      <c r="BL3">
        <v>12500000.1638609</v>
      </c>
      <c r="BM3">
        <v>12500001.6604538</v>
      </c>
      <c r="BN3">
        <v>12499996.7199014</v>
      </c>
      <c r="BO3">
        <v>12500000.1165793</v>
      </c>
      <c r="BP3">
        <v>12500000.573269</v>
      </c>
      <c r="BQ3">
        <v>12499999.036545301</v>
      </c>
      <c r="BR3">
        <v>12500000.2535106</v>
      </c>
      <c r="BS3">
        <v>12499999.515901299</v>
      </c>
      <c r="BT3">
        <v>12499998.792138901</v>
      </c>
      <c r="BU3">
        <v>12500002.4249298</v>
      </c>
      <c r="BV3">
        <v>12500001.0620781</v>
      </c>
      <c r="BW3">
        <v>12499999.698699299</v>
      </c>
      <c r="BX3">
        <v>12499997.863691</v>
      </c>
      <c r="BY3">
        <v>12500000.0489695</v>
      </c>
      <c r="BZ3">
        <v>12499993.5269407</v>
      </c>
      <c r="CA3">
        <v>12500001.061011599</v>
      </c>
      <c r="CB3">
        <v>12499999.2473008</v>
      </c>
      <c r="CC3">
        <v>12500001.809231499</v>
      </c>
      <c r="CD3">
        <v>12500001.3372714</v>
      </c>
      <c r="CE3">
        <v>12500000.82109</v>
      </c>
      <c r="CF3">
        <v>12499999.1500798</v>
      </c>
      <c r="CG3">
        <v>12499999.7873655</v>
      </c>
      <c r="CH3">
        <v>12500003.180869</v>
      </c>
      <c r="CI3">
        <v>12499999.4496888</v>
      </c>
      <c r="CJ3">
        <v>12499999.1226299</v>
      </c>
      <c r="CK3">
        <v>12500001.345293701</v>
      </c>
      <c r="CL3">
        <v>12500000.262526199</v>
      </c>
      <c r="CM3">
        <v>12500000.4383035</v>
      </c>
      <c r="CN3">
        <v>12500000.335665399</v>
      </c>
      <c r="CO3">
        <v>12500000.720889401</v>
      </c>
      <c r="CP3">
        <v>12500002.3339414</v>
      </c>
      <c r="CQ3">
        <v>12499999.1398127</v>
      </c>
      <c r="CR3">
        <v>12500000.9217075</v>
      </c>
      <c r="CS3">
        <v>12500002.244701101</v>
      </c>
      <c r="CT3">
        <v>12500001.4782885</v>
      </c>
      <c r="CU3">
        <v>12500001.221178999</v>
      </c>
      <c r="CV3">
        <v>12499999.828180199</v>
      </c>
      <c r="CW3">
        <v>12499999.0975614</v>
      </c>
      <c r="DA3">
        <v>0</v>
      </c>
      <c r="DB3">
        <v>0</v>
      </c>
      <c r="DC3">
        <v>0</v>
      </c>
      <c r="DD3">
        <v>0</v>
      </c>
      <c r="DE3">
        <v>0</v>
      </c>
      <c r="DF3">
        <v>0</v>
      </c>
      <c r="DG3">
        <v>0</v>
      </c>
      <c r="DH3">
        <v>0</v>
      </c>
      <c r="DI3">
        <v>0</v>
      </c>
      <c r="DJ3">
        <v>0</v>
      </c>
      <c r="DK3">
        <v>0</v>
      </c>
      <c r="DL3">
        <v>0</v>
      </c>
      <c r="DM3">
        <v>0</v>
      </c>
      <c r="DN3">
        <v>0</v>
      </c>
      <c r="DO3">
        <v>0</v>
      </c>
      <c r="DP3">
        <v>0</v>
      </c>
      <c r="DQ3">
        <v>0</v>
      </c>
      <c r="DR3">
        <v>0</v>
      </c>
      <c r="DS3">
        <v>0</v>
      </c>
      <c r="DT3">
        <v>0</v>
      </c>
      <c r="DU3">
        <v>0</v>
      </c>
      <c r="DV3">
        <v>0</v>
      </c>
      <c r="DW3">
        <v>0</v>
      </c>
      <c r="DX3">
        <v>0</v>
      </c>
      <c r="DY3">
        <v>0</v>
      </c>
      <c r="DZ3">
        <v>0</v>
      </c>
      <c r="EA3">
        <v>0</v>
      </c>
      <c r="EB3">
        <v>0</v>
      </c>
      <c r="EC3">
        <v>0</v>
      </c>
      <c r="ED3">
        <v>0</v>
      </c>
      <c r="EE3">
        <v>0</v>
      </c>
      <c r="EF3">
        <v>0</v>
      </c>
      <c r="EG3">
        <v>0</v>
      </c>
      <c r="EH3">
        <v>0</v>
      </c>
      <c r="EI3">
        <v>0</v>
      </c>
      <c r="EJ3">
        <v>0</v>
      </c>
      <c r="EK3">
        <v>0</v>
      </c>
      <c r="EL3">
        <v>0</v>
      </c>
      <c r="EM3">
        <v>0</v>
      </c>
      <c r="EN3">
        <v>0</v>
      </c>
      <c r="EO3">
        <v>0</v>
      </c>
      <c r="EP3">
        <v>0</v>
      </c>
      <c r="EQ3">
        <v>0</v>
      </c>
      <c r="ER3">
        <v>0</v>
      </c>
      <c r="ES3">
        <v>0</v>
      </c>
      <c r="ET3">
        <v>0</v>
      </c>
      <c r="EU3">
        <v>0</v>
      </c>
      <c r="EV3">
        <v>0</v>
      </c>
      <c r="EW3">
        <v>0</v>
      </c>
      <c r="EX3">
        <v>0</v>
      </c>
      <c r="EY3">
        <v>0</v>
      </c>
      <c r="EZ3">
        <v>0</v>
      </c>
      <c r="FA3">
        <v>0</v>
      </c>
      <c r="FB3">
        <v>0</v>
      </c>
      <c r="FC3">
        <v>0</v>
      </c>
      <c r="FD3">
        <v>0</v>
      </c>
      <c r="FE3">
        <v>0</v>
      </c>
      <c r="FF3">
        <v>0</v>
      </c>
      <c r="FG3">
        <v>0</v>
      </c>
      <c r="FH3">
        <v>0</v>
      </c>
      <c r="FI3">
        <v>0</v>
      </c>
      <c r="FJ3">
        <v>0</v>
      </c>
      <c r="FK3">
        <v>0</v>
      </c>
      <c r="FL3">
        <v>0</v>
      </c>
      <c r="FM3">
        <v>0</v>
      </c>
      <c r="FN3">
        <v>0</v>
      </c>
      <c r="FO3">
        <v>0</v>
      </c>
      <c r="FP3">
        <v>0</v>
      </c>
      <c r="FQ3">
        <v>0</v>
      </c>
      <c r="FR3">
        <v>0</v>
      </c>
      <c r="FS3">
        <v>0</v>
      </c>
      <c r="FT3">
        <v>0</v>
      </c>
      <c r="FU3">
        <v>0</v>
      </c>
      <c r="FV3">
        <v>0</v>
      </c>
      <c r="FW3">
        <v>0</v>
      </c>
      <c r="FX3">
        <v>0</v>
      </c>
      <c r="FY3">
        <v>0</v>
      </c>
      <c r="FZ3">
        <v>0</v>
      </c>
      <c r="GA3">
        <v>0</v>
      </c>
      <c r="GB3">
        <v>0</v>
      </c>
      <c r="GC3">
        <v>0</v>
      </c>
      <c r="GD3">
        <v>0</v>
      </c>
      <c r="GE3">
        <v>0</v>
      </c>
      <c r="GF3">
        <v>0</v>
      </c>
      <c r="GG3">
        <v>0</v>
      </c>
      <c r="GH3">
        <v>0</v>
      </c>
      <c r="GI3">
        <v>0</v>
      </c>
      <c r="GJ3">
        <v>0</v>
      </c>
      <c r="GK3">
        <v>0</v>
      </c>
      <c r="GL3">
        <v>0</v>
      </c>
      <c r="GM3">
        <v>0</v>
      </c>
      <c r="GN3">
        <v>0</v>
      </c>
      <c r="GO3">
        <v>0</v>
      </c>
      <c r="GP3">
        <v>0</v>
      </c>
      <c r="GQ3">
        <v>0</v>
      </c>
      <c r="GR3">
        <v>0</v>
      </c>
      <c r="GS3">
        <v>0</v>
      </c>
      <c r="GT3">
        <v>0</v>
      </c>
      <c r="GU3">
        <v>0</v>
      </c>
      <c r="GV3">
        <v>0</v>
      </c>
      <c r="GW3">
        <v>0</v>
      </c>
    </row>
    <row r="4" spans="1:205" x14ac:dyDescent="0.15">
      <c r="A4">
        <v>12500000.182949901</v>
      </c>
      <c r="B4">
        <v>12500000.0547515</v>
      </c>
      <c r="C4">
        <v>12499997.343880299</v>
      </c>
      <c r="D4">
        <v>12500000.755310901</v>
      </c>
      <c r="E4">
        <v>12499999.6042911</v>
      </c>
      <c r="F4">
        <v>12500001.5849539</v>
      </c>
      <c r="G4">
        <v>12500001.1885795</v>
      </c>
      <c r="H4">
        <v>12499998.9816186</v>
      </c>
      <c r="I4">
        <v>12500000.9755814</v>
      </c>
      <c r="J4">
        <v>12499998.7507821</v>
      </c>
      <c r="K4">
        <v>12499999.375828199</v>
      </c>
      <c r="L4">
        <v>12500000.068047799</v>
      </c>
      <c r="M4">
        <v>12500000.2678439</v>
      </c>
      <c r="N4">
        <v>12499996.155609399</v>
      </c>
      <c r="O4">
        <v>12499997.516732899</v>
      </c>
      <c r="P4">
        <v>12499999.4202663</v>
      </c>
      <c r="Q4">
        <v>12499999.6930237</v>
      </c>
      <c r="R4">
        <v>12500001.703356801</v>
      </c>
      <c r="S4">
        <v>12500001.650973801</v>
      </c>
      <c r="T4">
        <v>12499999.4232095</v>
      </c>
      <c r="U4">
        <v>12499998.220069701</v>
      </c>
      <c r="V4">
        <v>12499995.313836901</v>
      </c>
      <c r="W4">
        <v>12499999.6994718</v>
      </c>
      <c r="X4">
        <v>12499999.425632801</v>
      </c>
      <c r="Y4">
        <v>12500000.584471799</v>
      </c>
      <c r="Z4">
        <v>12499998.844372399</v>
      </c>
      <c r="AA4">
        <v>12499999.0490338</v>
      </c>
      <c r="AB4">
        <v>12500000.1713898</v>
      </c>
      <c r="AC4">
        <v>12499999.180505799</v>
      </c>
      <c r="AD4">
        <v>12499999.724451</v>
      </c>
      <c r="AE4">
        <v>12500001.091001101</v>
      </c>
      <c r="AF4">
        <v>12500000.9524108</v>
      </c>
      <c r="AG4">
        <v>12500000.271748999</v>
      </c>
      <c r="AH4">
        <v>12500001.130313899</v>
      </c>
      <c r="AI4">
        <v>12499999.6914181</v>
      </c>
      <c r="AJ4">
        <v>12499998.177014001</v>
      </c>
      <c r="AK4">
        <v>12499997.596467899</v>
      </c>
      <c r="AL4">
        <v>12499999.938346701</v>
      </c>
      <c r="AM4">
        <v>12499999.605063999</v>
      </c>
      <c r="AN4">
        <v>12499999.9025339</v>
      </c>
      <c r="AO4">
        <v>12499999.243467901</v>
      </c>
      <c r="AP4">
        <v>12500000.169173401</v>
      </c>
      <c r="AQ4">
        <v>12500000.191397101</v>
      </c>
      <c r="AR4">
        <v>12500000.4129717</v>
      </c>
      <c r="AS4">
        <v>12499999.518726399</v>
      </c>
      <c r="AT4">
        <v>12499998.9958854</v>
      </c>
      <c r="AU4">
        <v>12499999.7998078</v>
      </c>
      <c r="AV4">
        <v>12499995.6128949</v>
      </c>
      <c r="AW4">
        <v>12499998.8704622</v>
      </c>
      <c r="AX4">
        <v>12499999.745695399</v>
      </c>
      <c r="AY4">
        <v>12499998.9236943</v>
      </c>
      <c r="AZ4">
        <v>12499996.427811</v>
      </c>
      <c r="BA4">
        <v>12499999.364985101</v>
      </c>
      <c r="BB4">
        <v>12499996.768321101</v>
      </c>
      <c r="BC4">
        <v>12500002.4016988</v>
      </c>
      <c r="BD4">
        <v>12499999.2760201</v>
      </c>
      <c r="BE4">
        <v>12500004.0092116</v>
      </c>
      <c r="BF4">
        <v>12500001.089911999</v>
      </c>
      <c r="BG4">
        <v>12499999.892478799</v>
      </c>
      <c r="BH4">
        <v>12500001.686349999</v>
      </c>
      <c r="BI4">
        <v>12499998.697923999</v>
      </c>
      <c r="BJ4">
        <v>12500000.6216713</v>
      </c>
      <c r="BK4">
        <v>12499997.899202099</v>
      </c>
      <c r="BL4">
        <v>12500000.1519488</v>
      </c>
      <c r="BM4">
        <v>12500001.7297797</v>
      </c>
      <c r="BN4">
        <v>12499996.879855501</v>
      </c>
      <c r="BO4">
        <v>12500000.2273056</v>
      </c>
      <c r="BP4">
        <v>12500000.685148699</v>
      </c>
      <c r="BQ4">
        <v>12499999.0872839</v>
      </c>
      <c r="BR4">
        <v>12500000.3736581</v>
      </c>
      <c r="BS4">
        <v>12499999.5351949</v>
      </c>
      <c r="BT4">
        <v>12499998.8984462</v>
      </c>
      <c r="BU4">
        <v>12500002.507342</v>
      </c>
      <c r="BV4">
        <v>12500001.173222199</v>
      </c>
      <c r="BW4">
        <v>12499999.848487301</v>
      </c>
      <c r="BX4">
        <v>12499997.921178</v>
      </c>
      <c r="BY4">
        <v>12500000.136424201</v>
      </c>
      <c r="BZ4">
        <v>12499993.6322845</v>
      </c>
      <c r="CA4">
        <v>12500001.219408199</v>
      </c>
      <c r="CB4">
        <v>12499999.292253399</v>
      </c>
      <c r="CC4">
        <v>12500001.9205878</v>
      </c>
      <c r="CD4">
        <v>12500001.397111099</v>
      </c>
      <c r="CE4">
        <v>12500000.8860483</v>
      </c>
      <c r="CF4">
        <v>12499999.387493201</v>
      </c>
      <c r="CG4">
        <v>12499999.9708506</v>
      </c>
      <c r="CH4">
        <v>12500003.342414999</v>
      </c>
      <c r="CI4">
        <v>12499999.5386074</v>
      </c>
      <c r="CJ4">
        <v>12499999.183202</v>
      </c>
      <c r="CK4">
        <v>12500001.4383772</v>
      </c>
      <c r="CL4">
        <v>12500000.3259927</v>
      </c>
      <c r="CM4">
        <v>12500000.720589601</v>
      </c>
      <c r="CN4">
        <v>12500000.3788459</v>
      </c>
      <c r="CO4">
        <v>12500000.7703651</v>
      </c>
      <c r="CP4">
        <v>12500002.4152824</v>
      </c>
      <c r="CQ4">
        <v>12499999.1895179</v>
      </c>
      <c r="CR4">
        <v>12500000.931498401</v>
      </c>
      <c r="CS4">
        <v>12500002.425859099</v>
      </c>
      <c r="CT4">
        <v>12500001.4792671</v>
      </c>
      <c r="CU4">
        <v>12500001.416518301</v>
      </c>
      <c r="CV4">
        <v>12499999.92983</v>
      </c>
      <c r="CW4">
        <v>12499999.1449397</v>
      </c>
      <c r="DA4">
        <v>20.309200626912698</v>
      </c>
      <c r="DB4">
        <v>5.96871969825931</v>
      </c>
      <c r="DC4">
        <v>15.423843585543001</v>
      </c>
      <c r="DD4">
        <v>7.6043198936016303</v>
      </c>
      <c r="DE4">
        <v>-10.320720392629299</v>
      </c>
      <c r="DF4">
        <v>7.3828792206006497</v>
      </c>
      <c r="DG4">
        <v>15.3547183215862</v>
      </c>
      <c r="DH4">
        <v>8.1920809334471691</v>
      </c>
      <c r="DI4">
        <v>-22.575358723682601</v>
      </c>
      <c r="DJ4">
        <v>26.666962856341598</v>
      </c>
      <c r="DK4">
        <v>3.4689592079107201</v>
      </c>
      <c r="DL4">
        <v>3.32831887689844</v>
      </c>
      <c r="DM4">
        <v>10.194480211109299</v>
      </c>
      <c r="DN4">
        <v>11.6207233183261</v>
      </c>
      <c r="DO4">
        <v>-11.229922605608699</v>
      </c>
      <c r="DP4">
        <v>4.5068802559915602</v>
      </c>
      <c r="DQ4">
        <v>13.0169603614497</v>
      </c>
      <c r="DR4">
        <v>0.66447994003309097</v>
      </c>
      <c r="DS4">
        <v>13.222478091337701</v>
      </c>
      <c r="DT4">
        <v>6.1920288082500698E-2</v>
      </c>
      <c r="DU4">
        <v>15.6306423396599</v>
      </c>
      <c r="DV4">
        <v>2.9736813138893301</v>
      </c>
      <c r="DW4">
        <v>3.71063956736515</v>
      </c>
      <c r="DX4">
        <v>3.3208014117786799</v>
      </c>
      <c r="DY4">
        <v>6.7786392426185298</v>
      </c>
      <c r="DZ4">
        <v>7.6806403405716601</v>
      </c>
      <c r="EA4">
        <v>5.7508800861662603</v>
      </c>
      <c r="EB4">
        <v>8.6098401632189496</v>
      </c>
      <c r="EC4">
        <v>6.8642397301836304</v>
      </c>
      <c r="ED4">
        <v>10.6425600723042</v>
      </c>
      <c r="EE4">
        <v>8.3373598997643104</v>
      </c>
      <c r="EF4">
        <v>4.2316001427632601</v>
      </c>
      <c r="EG4">
        <v>-7.0956005053230902</v>
      </c>
      <c r="EH4">
        <v>-12.409519011699199</v>
      </c>
      <c r="EI4">
        <v>15.653039925939799</v>
      </c>
      <c r="EJ4">
        <v>11.719522112930401</v>
      </c>
      <c r="EK4">
        <v>15.0300025263595</v>
      </c>
      <c r="EL4">
        <v>8.1248805393626498</v>
      </c>
      <c r="EM4">
        <v>14.7839998128003</v>
      </c>
      <c r="EN4">
        <v>3.9005607685914199</v>
      </c>
      <c r="EO4">
        <v>6.6623214983577004</v>
      </c>
      <c r="EP4">
        <v>18.244480873098599</v>
      </c>
      <c r="EQ4">
        <v>8.4798409308352802</v>
      </c>
      <c r="ER4">
        <v>10.276558666293401</v>
      </c>
      <c r="ES4">
        <v>-6.4680012528805104</v>
      </c>
      <c r="ET4">
        <v>10.273521484297399</v>
      </c>
      <c r="EU4">
        <v>13.620640574159101</v>
      </c>
      <c r="EV4">
        <v>10.5384833955641</v>
      </c>
      <c r="EW4">
        <v>75.823447084243597</v>
      </c>
      <c r="EX4">
        <v>25.816479917163502</v>
      </c>
      <c r="EY4">
        <v>56.3124052684731</v>
      </c>
      <c r="EZ4">
        <v>135.668920358798</v>
      </c>
      <c r="FA4">
        <v>27.917122846924901</v>
      </c>
      <c r="FB4">
        <v>106.650989155787</v>
      </c>
      <c r="FC4">
        <v>125.3315775005</v>
      </c>
      <c r="FD4">
        <v>35.808802363100099</v>
      </c>
      <c r="FE4">
        <v>158.15795158785599</v>
      </c>
      <c r="FF4">
        <v>82.1893522800234</v>
      </c>
      <c r="FG4">
        <v>114.617841755237</v>
      </c>
      <c r="FH4">
        <v>93.913427128506996</v>
      </c>
      <c r="FI4">
        <v>101.682330372823</v>
      </c>
      <c r="FJ4">
        <v>65.190798207241102</v>
      </c>
      <c r="FK4">
        <v>39.1968064366962</v>
      </c>
      <c r="FL4">
        <v>-9.5296798887332592</v>
      </c>
      <c r="FM4">
        <v>55.460712397036602</v>
      </c>
      <c r="FN4">
        <v>127.963314256378</v>
      </c>
      <c r="FO4">
        <v>88.581039675457305</v>
      </c>
      <c r="FP4">
        <v>89.503755040958396</v>
      </c>
      <c r="FQ4">
        <v>40.590882449696402</v>
      </c>
      <c r="FR4">
        <v>96.117998200372398</v>
      </c>
      <c r="FS4">
        <v>15.4348811524365</v>
      </c>
      <c r="FT4">
        <v>85.045848064019907</v>
      </c>
      <c r="FU4">
        <v>65.929747248851996</v>
      </c>
      <c r="FV4">
        <v>88.915271952840001</v>
      </c>
      <c r="FW4">
        <v>119.830404130178</v>
      </c>
      <c r="FX4">
        <v>45.989607683792698</v>
      </c>
      <c r="FY4">
        <v>69.963760399912601</v>
      </c>
      <c r="FZ4">
        <v>84.275083671888595</v>
      </c>
      <c r="GA4">
        <v>126.717269095557</v>
      </c>
      <c r="GB4">
        <v>35.962081630879702</v>
      </c>
      <c r="GC4">
        <v>89.085028092502796</v>
      </c>
      <c r="GD4">
        <v>47.871754412479902</v>
      </c>
      <c r="GE4">
        <v>51.966636939659899</v>
      </c>
      <c r="GF4">
        <v>189.930733541385</v>
      </c>
      <c r="GG4">
        <v>146.788082533617</v>
      </c>
      <c r="GH4">
        <v>129.23676659171301</v>
      </c>
      <c r="GI4">
        <v>71.134883316833097</v>
      </c>
      <c r="GJ4">
        <v>48.457684043830703</v>
      </c>
      <c r="GK4">
        <v>74.466791185204698</v>
      </c>
      <c r="GL4">
        <v>50.773199326379498</v>
      </c>
      <c r="GM4">
        <v>225.828872153113</v>
      </c>
      <c r="GN4">
        <v>34.5443999431712</v>
      </c>
      <c r="GO4">
        <v>39.580557447873403</v>
      </c>
      <c r="GP4">
        <v>65.072788068973097</v>
      </c>
      <c r="GQ4">
        <v>39.764162654201598</v>
      </c>
      <c r="GR4">
        <v>7.83272029818189</v>
      </c>
      <c r="GS4">
        <v>144.926372967227</v>
      </c>
      <c r="GT4">
        <v>0.78288009444879603</v>
      </c>
      <c r="GU4">
        <v>156.27142601401101</v>
      </c>
      <c r="GV4">
        <v>81.3198413701882</v>
      </c>
      <c r="GW4">
        <v>37.902642542655201</v>
      </c>
    </row>
    <row r="5" spans="1:205" x14ac:dyDescent="0.15">
      <c r="A5">
        <v>12500000.193926601</v>
      </c>
      <c r="B5">
        <v>12500000.0500523</v>
      </c>
      <c r="C5">
        <v>12499997.3428944</v>
      </c>
      <c r="D5">
        <v>12500000.757084399</v>
      </c>
      <c r="E5">
        <v>12499999.594348401</v>
      </c>
      <c r="F5">
        <v>12500001.582587801</v>
      </c>
      <c r="G5">
        <v>12500001.173268</v>
      </c>
      <c r="H5">
        <v>12499998.9843249</v>
      </c>
      <c r="I5">
        <v>12500000.955990501</v>
      </c>
      <c r="J5">
        <v>12499998.76942</v>
      </c>
      <c r="K5">
        <v>12499999.3722992</v>
      </c>
      <c r="L5">
        <v>12500000.0627003</v>
      </c>
      <c r="M5">
        <v>12500000.2699978</v>
      </c>
      <c r="N5">
        <v>12499996.1613348</v>
      </c>
      <c r="O5">
        <v>12499997.506995801</v>
      </c>
      <c r="P5">
        <v>12499999.415374899</v>
      </c>
      <c r="Q5">
        <v>12499999.692566101</v>
      </c>
      <c r="R5">
        <v>12500001.6907847</v>
      </c>
      <c r="S5">
        <v>12500001.6469323</v>
      </c>
      <c r="T5">
        <v>12499999.4181896</v>
      </c>
      <c r="U5">
        <v>12499998.2248479</v>
      </c>
      <c r="V5">
        <v>12499995.321703</v>
      </c>
      <c r="W5">
        <v>12499999.696224701</v>
      </c>
      <c r="X5">
        <v>12499999.4227453</v>
      </c>
      <c r="Y5">
        <v>12500000.5937456</v>
      </c>
      <c r="Z5">
        <v>12499998.839830101</v>
      </c>
      <c r="AA5">
        <v>12499999.0502562</v>
      </c>
      <c r="AB5">
        <v>12500000.170944201</v>
      </c>
      <c r="AC5">
        <v>12499999.1820668</v>
      </c>
      <c r="AD5">
        <v>12499999.723408701</v>
      </c>
      <c r="AE5">
        <v>12500001.0928714</v>
      </c>
      <c r="AF5">
        <v>12500000.951113399</v>
      </c>
      <c r="AG5">
        <v>12500000.260588599</v>
      </c>
      <c r="AH5">
        <v>12500001.116463</v>
      </c>
      <c r="AI5">
        <v>12499999.693640999</v>
      </c>
      <c r="AJ5">
        <v>12499998.184609801</v>
      </c>
      <c r="AK5">
        <v>12499997.600544499</v>
      </c>
      <c r="AL5">
        <v>12499999.9407984</v>
      </c>
      <c r="AM5">
        <v>12499999.616050901</v>
      </c>
      <c r="AN5">
        <v>12499999.903782699</v>
      </c>
      <c r="AO5">
        <v>12499999.2442172</v>
      </c>
      <c r="AP5">
        <v>12500000.1816523</v>
      </c>
      <c r="AQ5">
        <v>12500000.1913529</v>
      </c>
      <c r="AR5">
        <v>12500000.412004899</v>
      </c>
      <c r="AS5">
        <v>12499999.508328199</v>
      </c>
      <c r="AT5">
        <v>12499998.9945806</v>
      </c>
      <c r="AU5">
        <v>12499999.8061198</v>
      </c>
      <c r="AV5">
        <v>12499995.620350299</v>
      </c>
      <c r="AW5">
        <v>12499998.882089499</v>
      </c>
      <c r="AX5">
        <v>12499999.743202301</v>
      </c>
      <c r="AY5">
        <v>12499998.937569801</v>
      </c>
      <c r="AZ5">
        <v>12499996.4634514</v>
      </c>
      <c r="BA5">
        <v>12499999.3539197</v>
      </c>
      <c r="BB5">
        <v>12499996.7980406</v>
      </c>
      <c r="BC5">
        <v>12500002.4400512</v>
      </c>
      <c r="BD5">
        <v>12499999.277619001</v>
      </c>
      <c r="BE5">
        <v>12500004.040543299</v>
      </c>
      <c r="BF5">
        <v>12500001.106517199</v>
      </c>
      <c r="BG5">
        <v>12499999.918267701</v>
      </c>
      <c r="BH5">
        <v>12500001.712613599</v>
      </c>
      <c r="BI5">
        <v>12499998.7310056</v>
      </c>
      <c r="BJ5">
        <v>12500000.629863899</v>
      </c>
      <c r="BK5">
        <v>12499997.903173599</v>
      </c>
      <c r="BL5">
        <v>12500000.127852101</v>
      </c>
      <c r="BM5">
        <v>12500001.741749199</v>
      </c>
      <c r="BN5">
        <v>12499996.922974</v>
      </c>
      <c r="BO5">
        <v>12500000.249079</v>
      </c>
      <c r="BP5">
        <v>12500000.7055704</v>
      </c>
      <c r="BQ5">
        <v>12499999.0920588</v>
      </c>
      <c r="BR5">
        <v>12500000.3999421</v>
      </c>
      <c r="BS5">
        <v>12499999.5334513</v>
      </c>
      <c r="BT5">
        <v>12499998.917411599</v>
      </c>
      <c r="BU5">
        <v>12500002.518678199</v>
      </c>
      <c r="BV5">
        <v>12500001.197803101</v>
      </c>
      <c r="BW5">
        <v>12499999.8771063</v>
      </c>
      <c r="BX5">
        <v>12499997.931409201</v>
      </c>
      <c r="BY5">
        <v>12500000.153505599</v>
      </c>
      <c r="BZ5">
        <v>12499993.652409799</v>
      </c>
      <c r="CA5">
        <v>12500001.266979</v>
      </c>
      <c r="CB5">
        <v>12499999.286087099</v>
      </c>
      <c r="CC5">
        <v>12500001.9438625</v>
      </c>
      <c r="CD5">
        <v>12500001.394801499</v>
      </c>
      <c r="CE5">
        <v>12500000.8959447</v>
      </c>
      <c r="CF5">
        <v>12499999.4455742</v>
      </c>
      <c r="CG5">
        <v>12500000.0143524</v>
      </c>
      <c r="CH5">
        <v>12500003.381887799</v>
      </c>
      <c r="CI5">
        <v>12499999.560776699</v>
      </c>
      <c r="CJ5">
        <v>12499999.187349999</v>
      </c>
      <c r="CK5">
        <v>12500001.4589702</v>
      </c>
      <c r="CL5">
        <v>12500000.333426701</v>
      </c>
      <c r="CM5">
        <v>12500000.7996115</v>
      </c>
      <c r="CN5">
        <v>12500000.3736411</v>
      </c>
      <c r="CO5">
        <v>12500000.779186999</v>
      </c>
      <c r="CP5">
        <v>12500002.4321793</v>
      </c>
      <c r="CQ5">
        <v>12499999.200291401</v>
      </c>
      <c r="CR5">
        <v>12500000.921496101</v>
      </c>
      <c r="CS5">
        <v>12500002.4502657</v>
      </c>
      <c r="CT5">
        <v>12500001.480121801</v>
      </c>
      <c r="CU5">
        <v>12500001.454526</v>
      </c>
      <c r="CV5">
        <v>12499999.950147299</v>
      </c>
      <c r="CW5">
        <v>12499999.157464899</v>
      </c>
      <c r="DA5">
        <v>29.090560606002001</v>
      </c>
      <c r="DB5">
        <v>2.2093593990663698</v>
      </c>
      <c r="DC5">
        <v>14.635123464625201</v>
      </c>
      <c r="DD5">
        <v>9.0231189708607804</v>
      </c>
      <c r="DE5">
        <v>-18.274880015228</v>
      </c>
      <c r="DF5">
        <v>5.4899998539200103</v>
      </c>
      <c r="DG5">
        <v>3.10551942144718</v>
      </c>
      <c r="DH5">
        <v>10.3571214854099</v>
      </c>
      <c r="DI5">
        <v>-38.248076943707098</v>
      </c>
      <c r="DJ5">
        <v>41.577283833719498</v>
      </c>
      <c r="DK5">
        <v>0.64575973419803401</v>
      </c>
      <c r="DL5">
        <v>-0.94968080035248803</v>
      </c>
      <c r="DM5">
        <v>11.9175997924523</v>
      </c>
      <c r="DN5">
        <v>16.201045150213499</v>
      </c>
      <c r="DO5">
        <v>-19.019603016001199</v>
      </c>
      <c r="DP5">
        <v>0.59375914731602597</v>
      </c>
      <c r="DQ5">
        <v>12.650880544701399</v>
      </c>
      <c r="DR5">
        <v>-9.3931989989087707</v>
      </c>
      <c r="DS5">
        <v>9.9892782024360702</v>
      </c>
      <c r="DT5">
        <v>-3.9539994634043998</v>
      </c>
      <c r="DU5">
        <v>19.453202008216799</v>
      </c>
      <c r="DV5">
        <v>9.2665632563697304</v>
      </c>
      <c r="DW5">
        <v>1.1129603061589399</v>
      </c>
      <c r="DX5">
        <v>1.0108009448564399</v>
      </c>
      <c r="DY5">
        <v>14.197679699890999</v>
      </c>
      <c r="DZ5">
        <v>4.0468011098484196</v>
      </c>
      <c r="EA5">
        <v>6.7288001569109301</v>
      </c>
      <c r="EB5">
        <v>8.2533611786754797</v>
      </c>
      <c r="EC5">
        <v>8.1130405674587607</v>
      </c>
      <c r="ED5">
        <v>9.8087208749503692</v>
      </c>
      <c r="EE5">
        <v>9.8335987769392297</v>
      </c>
      <c r="EF5">
        <v>3.19367920995832</v>
      </c>
      <c r="EG5">
        <v>-16.023920116707899</v>
      </c>
      <c r="EH5">
        <v>-23.490237526555799</v>
      </c>
      <c r="EI5">
        <v>17.431359450658999</v>
      </c>
      <c r="EJ5">
        <v>17.7961628969332</v>
      </c>
      <c r="EK5">
        <v>18.291283218163102</v>
      </c>
      <c r="EL5">
        <v>10.086239932305901</v>
      </c>
      <c r="EM5">
        <v>23.573521559263401</v>
      </c>
      <c r="EN5">
        <v>4.8996001883157003</v>
      </c>
      <c r="EO5">
        <v>7.26176097719443</v>
      </c>
      <c r="EP5">
        <v>28.227600124755199</v>
      </c>
      <c r="EQ5">
        <v>8.4444804758337302</v>
      </c>
      <c r="ER5">
        <v>9.5031183896330003</v>
      </c>
      <c r="ES5">
        <v>-14.786561393200699</v>
      </c>
      <c r="ET5">
        <v>9.2296816467001399</v>
      </c>
      <c r="EU5">
        <v>18.670240369034801</v>
      </c>
      <c r="EV5">
        <v>16.502804903077902</v>
      </c>
      <c r="EW5">
        <v>85.125287764202298</v>
      </c>
      <c r="EX5">
        <v>23.8220011688929</v>
      </c>
      <c r="EY5">
        <v>67.4128072710634</v>
      </c>
      <c r="EZ5">
        <v>164.181248816183</v>
      </c>
      <c r="FA5">
        <v>19.064801463003199</v>
      </c>
      <c r="FB5">
        <v>130.42659545307399</v>
      </c>
      <c r="FC5">
        <v>156.01349204151799</v>
      </c>
      <c r="FD5">
        <v>37.087922588993301</v>
      </c>
      <c r="FE5">
        <v>183.22330341812901</v>
      </c>
      <c r="FF5">
        <v>95.473511427701098</v>
      </c>
      <c r="FG5">
        <v>135.248963268165</v>
      </c>
      <c r="FH5">
        <v>114.924304663545</v>
      </c>
      <c r="FI5">
        <v>128.14761375273599</v>
      </c>
      <c r="FJ5">
        <v>71.744876979795194</v>
      </c>
      <c r="FK5">
        <v>42.374007240900497</v>
      </c>
      <c r="FL5">
        <v>-28.8070391812597</v>
      </c>
      <c r="FM5">
        <v>65.036310557041105</v>
      </c>
      <c r="FN5">
        <v>162.45812268362201</v>
      </c>
      <c r="FO5">
        <v>105.999759341133</v>
      </c>
      <c r="FP5">
        <v>105.841114733387</v>
      </c>
      <c r="FQ5">
        <v>44.410802866745499</v>
      </c>
      <c r="FR5">
        <v>117.14519769791499</v>
      </c>
      <c r="FS5">
        <v>14.040001280453099</v>
      </c>
      <c r="FT5">
        <v>100.218168644313</v>
      </c>
      <c r="FU5">
        <v>74.998705440925804</v>
      </c>
      <c r="FV5">
        <v>108.57999147293199</v>
      </c>
      <c r="FW5">
        <v>142.72560374248499</v>
      </c>
      <c r="FX5">
        <v>54.174569567146101</v>
      </c>
      <c r="FY5">
        <v>83.628879159893302</v>
      </c>
      <c r="FZ5">
        <v>100.375331763041</v>
      </c>
      <c r="GA5">
        <v>164.77390619225099</v>
      </c>
      <c r="GB5">
        <v>31.029041489795901</v>
      </c>
      <c r="GC5">
        <v>107.704784778324</v>
      </c>
      <c r="GD5">
        <v>46.024074697103899</v>
      </c>
      <c r="GE5">
        <v>59.883755982232501</v>
      </c>
      <c r="GF5">
        <v>236.39553604523499</v>
      </c>
      <c r="GG5">
        <v>181.58952306654501</v>
      </c>
      <c r="GH5">
        <v>160.814998354561</v>
      </c>
      <c r="GI5">
        <v>88.870323636589703</v>
      </c>
      <c r="GJ5">
        <v>51.776083467650501</v>
      </c>
      <c r="GK5">
        <v>90.941189872892394</v>
      </c>
      <c r="GL5">
        <v>56.720400155436202</v>
      </c>
      <c r="GM5">
        <v>289.04638916012698</v>
      </c>
      <c r="GN5">
        <v>30.380559641890201</v>
      </c>
      <c r="GO5">
        <v>46.638076297926801</v>
      </c>
      <c r="GP5">
        <v>78.590305376703</v>
      </c>
      <c r="GQ5">
        <v>48.382963589387302</v>
      </c>
      <c r="GR5">
        <v>-0.169119226383178</v>
      </c>
      <c r="GS5">
        <v>164.45165005577999</v>
      </c>
      <c r="GT5">
        <v>1.4666406565905401</v>
      </c>
      <c r="GU5">
        <v>186.677582206024</v>
      </c>
      <c r="GV5">
        <v>97.573681026799903</v>
      </c>
      <c r="GW5">
        <v>47.922802450994197</v>
      </c>
    </row>
    <row r="6" spans="1:205" x14ac:dyDescent="0.15">
      <c r="A6">
        <v>12500000.2024107</v>
      </c>
      <c r="B6">
        <v>12500000.0404636</v>
      </c>
      <c r="C6">
        <v>12499997.340840399</v>
      </c>
      <c r="D6">
        <v>12500000.752240401</v>
      </c>
      <c r="E6">
        <v>12499999.582073299</v>
      </c>
      <c r="F6">
        <v>12500001.5813704</v>
      </c>
      <c r="G6">
        <v>12500001.1649197</v>
      </c>
      <c r="H6">
        <v>12499998.982688401</v>
      </c>
      <c r="I6">
        <v>12500000.9410621</v>
      </c>
      <c r="J6">
        <v>12499998.7799052</v>
      </c>
      <c r="K6">
        <v>12499999.3649994</v>
      </c>
      <c r="L6">
        <v>12500000.059498301</v>
      </c>
      <c r="M6">
        <v>12500000.2689809</v>
      </c>
      <c r="N6">
        <v>12499996.161807001</v>
      </c>
      <c r="O6">
        <v>12499997.4969151</v>
      </c>
      <c r="P6">
        <v>12499999.409124199</v>
      </c>
      <c r="Q6">
        <v>12499999.6901394</v>
      </c>
      <c r="R6">
        <v>12500001.684521301</v>
      </c>
      <c r="S6">
        <v>12500001.6463896</v>
      </c>
      <c r="T6">
        <v>12499999.413029499</v>
      </c>
      <c r="U6">
        <v>12499998.230091101</v>
      </c>
      <c r="V6">
        <v>12499995.322764</v>
      </c>
      <c r="W6">
        <v>12499999.6906756</v>
      </c>
      <c r="X6">
        <v>12499999.418970199</v>
      </c>
      <c r="Y6">
        <v>12500000.5932393</v>
      </c>
      <c r="Z6">
        <v>12499998.834571499</v>
      </c>
      <c r="AA6">
        <v>12499999.049275599</v>
      </c>
      <c r="AB6">
        <v>12500000.1704296</v>
      </c>
      <c r="AC6">
        <v>12499999.1826255</v>
      </c>
      <c r="AD6">
        <v>12499999.717421699</v>
      </c>
      <c r="AE6">
        <v>12500001.092546299</v>
      </c>
      <c r="AF6">
        <v>12500000.947662899</v>
      </c>
      <c r="AG6">
        <v>12500000.248830199</v>
      </c>
      <c r="AH6">
        <v>12500001.1055774</v>
      </c>
      <c r="AI6">
        <v>12499999.6898995</v>
      </c>
      <c r="AJ6">
        <v>12499998.188577199</v>
      </c>
      <c r="AK6">
        <v>12499997.599039501</v>
      </c>
      <c r="AL6">
        <v>12499999.9427031</v>
      </c>
      <c r="AM6">
        <v>12499999.619363399</v>
      </c>
      <c r="AN6">
        <v>12499999.9023923</v>
      </c>
      <c r="AO6">
        <v>12499999.2412441</v>
      </c>
      <c r="AP6">
        <v>12500000.1860258</v>
      </c>
      <c r="AQ6">
        <v>12500000.190529199</v>
      </c>
      <c r="AR6">
        <v>12500000.410855301</v>
      </c>
      <c r="AS6">
        <v>12499999.4974389</v>
      </c>
      <c r="AT6">
        <v>12499998.9906746</v>
      </c>
      <c r="AU6">
        <v>12499999.809645901</v>
      </c>
      <c r="AV6">
        <v>12499995.620679799</v>
      </c>
      <c r="AW6">
        <v>12499998.883456901</v>
      </c>
      <c r="AX6">
        <v>12499999.735370699</v>
      </c>
      <c r="AY6">
        <v>12499998.9388438</v>
      </c>
      <c r="AZ6">
        <v>12499996.4786615</v>
      </c>
      <c r="BA6">
        <v>12499999.3404171</v>
      </c>
      <c r="BB6">
        <v>12499996.8105535</v>
      </c>
      <c r="BC6">
        <v>12500002.459197</v>
      </c>
      <c r="BD6">
        <v>12499999.274108499</v>
      </c>
      <c r="BE6">
        <v>12500004.069760799</v>
      </c>
      <c r="BF6">
        <v>12500001.108073199</v>
      </c>
      <c r="BG6">
        <v>12499999.9231923</v>
      </c>
      <c r="BH6">
        <v>12500001.720564499</v>
      </c>
      <c r="BI6">
        <v>12499998.7438759</v>
      </c>
      <c r="BJ6">
        <v>12500000.628949201</v>
      </c>
      <c r="BK6">
        <v>12499997.8965312</v>
      </c>
      <c r="BL6">
        <v>12500000.105131499</v>
      </c>
      <c r="BM6">
        <v>12500001.742005199</v>
      </c>
      <c r="BN6">
        <v>12499996.9395102</v>
      </c>
      <c r="BO6">
        <v>12500000.257654199</v>
      </c>
      <c r="BP6">
        <v>12500000.716353901</v>
      </c>
      <c r="BQ6">
        <v>12499999.084125699</v>
      </c>
      <c r="BR6">
        <v>12500000.4055127</v>
      </c>
      <c r="BS6">
        <v>12499999.526394799</v>
      </c>
      <c r="BT6">
        <v>12499998.918738101</v>
      </c>
      <c r="BU6">
        <v>12500002.520553799</v>
      </c>
      <c r="BV6">
        <v>12500001.208117999</v>
      </c>
      <c r="BW6">
        <v>12499999.88965</v>
      </c>
      <c r="BX6">
        <v>12499997.933795599</v>
      </c>
      <c r="BY6">
        <v>12500000.156881699</v>
      </c>
      <c r="BZ6">
        <v>12499993.6605848</v>
      </c>
      <c r="CA6">
        <v>12500001.285893301</v>
      </c>
      <c r="CB6">
        <v>12499999.277948899</v>
      </c>
      <c r="CC6">
        <v>12500001.9531413</v>
      </c>
      <c r="CD6">
        <v>12500001.384418201</v>
      </c>
      <c r="CE6">
        <v>12500000.8947568</v>
      </c>
      <c r="CF6">
        <v>12499999.465964001</v>
      </c>
      <c r="CG6">
        <v>12500000.0318313</v>
      </c>
      <c r="CH6">
        <v>12500003.3994845</v>
      </c>
      <c r="CI6">
        <v>12499999.566232299</v>
      </c>
      <c r="CJ6">
        <v>12499999.187160499</v>
      </c>
      <c r="CK6">
        <v>12500001.4643037</v>
      </c>
      <c r="CL6">
        <v>12500000.3382816</v>
      </c>
      <c r="CM6">
        <v>12500000.832624899</v>
      </c>
      <c r="CN6">
        <v>12500000.3630991</v>
      </c>
      <c r="CO6">
        <v>12500000.7761884</v>
      </c>
      <c r="CP6">
        <v>12500002.431918699</v>
      </c>
      <c r="CQ6">
        <v>12499999.2009432</v>
      </c>
      <c r="CR6">
        <v>12500000.9134076</v>
      </c>
      <c r="CS6">
        <v>12500002.455290901</v>
      </c>
      <c r="CT6">
        <v>12500001.479929499</v>
      </c>
      <c r="CU6">
        <v>12500001.465062501</v>
      </c>
      <c r="CV6">
        <v>12499999.9578765</v>
      </c>
      <c r="CW6">
        <v>12499999.156297401</v>
      </c>
      <c r="DA6">
        <v>35.877839768685398</v>
      </c>
      <c r="DB6">
        <v>-5.4616004021966003</v>
      </c>
      <c r="DC6">
        <v>12.991922894250299</v>
      </c>
      <c r="DD6">
        <v>5.1479202417680803</v>
      </c>
      <c r="DE6">
        <v>-28.094961609547401</v>
      </c>
      <c r="DF6">
        <v>4.5160794525701604</v>
      </c>
      <c r="DG6">
        <v>-3.57311930608186</v>
      </c>
      <c r="DH6">
        <v>9.0479217464621104</v>
      </c>
      <c r="DI6">
        <v>-50.1907963978664</v>
      </c>
      <c r="DJ6">
        <v>49.965444863503997</v>
      </c>
      <c r="DK6">
        <v>-5.1940801371077203</v>
      </c>
      <c r="DL6">
        <v>-3.5112798034497499</v>
      </c>
      <c r="DM6">
        <v>11.1040798543733</v>
      </c>
      <c r="DN6">
        <v>16.578806094374698</v>
      </c>
      <c r="DO6">
        <v>-27.0841652012362</v>
      </c>
      <c r="DP6">
        <v>-4.4068010724947904</v>
      </c>
      <c r="DQ6">
        <v>10.709519961260799</v>
      </c>
      <c r="DR6">
        <v>-14.403917913778001</v>
      </c>
      <c r="DS6">
        <v>9.5551180266610292</v>
      </c>
      <c r="DT6">
        <v>-8.0820802603735498</v>
      </c>
      <c r="DU6">
        <v>23.6477632590661</v>
      </c>
      <c r="DV6">
        <v>10.1153635187554</v>
      </c>
      <c r="DW6">
        <v>-3.3263207293998902</v>
      </c>
      <c r="DX6">
        <v>-2.0092801189514198</v>
      </c>
      <c r="DY6">
        <v>13.7926393352163</v>
      </c>
      <c r="DZ6">
        <v>-0.160080209395667</v>
      </c>
      <c r="EA6">
        <v>5.9443195250317897</v>
      </c>
      <c r="EB6">
        <v>7.8416808431987501</v>
      </c>
      <c r="EC6">
        <v>8.5600009270775299</v>
      </c>
      <c r="ED6">
        <v>5.0191194978873002</v>
      </c>
      <c r="EE6">
        <v>9.5735184022931694</v>
      </c>
      <c r="EF6">
        <v>0.43327954108792599</v>
      </c>
      <c r="EG6">
        <v>-25.430640007365302</v>
      </c>
      <c r="EH6">
        <v>-32.198716728779701</v>
      </c>
      <c r="EI6">
        <v>14.4381601428415</v>
      </c>
      <c r="EJ6">
        <v>20.970082385617001</v>
      </c>
      <c r="EK6">
        <v>17.087284061543698</v>
      </c>
      <c r="EL6">
        <v>11.6099999021878</v>
      </c>
      <c r="EM6">
        <v>26.223520311763501</v>
      </c>
      <c r="EN6">
        <v>3.7872806501522098</v>
      </c>
      <c r="EO6">
        <v>4.8832806952635703</v>
      </c>
      <c r="EP6">
        <v>31.726400182682301</v>
      </c>
      <c r="EQ6">
        <v>7.7855198449343401</v>
      </c>
      <c r="ER6">
        <v>8.5834396118133895</v>
      </c>
      <c r="ES6">
        <v>-23.498001094081999</v>
      </c>
      <c r="ET6">
        <v>6.1048810680372396</v>
      </c>
      <c r="EU6">
        <v>21.491121129133099</v>
      </c>
      <c r="EV6">
        <v>16.766405047274102</v>
      </c>
      <c r="EW6">
        <v>86.219208936677404</v>
      </c>
      <c r="EX6">
        <v>17.5567198844507</v>
      </c>
      <c r="EY6">
        <v>68.432006557084307</v>
      </c>
      <c r="EZ6">
        <v>176.34933207323999</v>
      </c>
      <c r="FA6">
        <v>8.2627211469018995</v>
      </c>
      <c r="FB6">
        <v>140.436918096043</v>
      </c>
      <c r="FC6">
        <v>171.33012913121101</v>
      </c>
      <c r="FD6">
        <v>34.279521427699898</v>
      </c>
      <c r="FE6">
        <v>206.59729648259301</v>
      </c>
      <c r="FF6">
        <v>96.718311122160799</v>
      </c>
      <c r="FG6">
        <v>139.18864261223101</v>
      </c>
      <c r="FH6">
        <v>121.285023963187</v>
      </c>
      <c r="FI6">
        <v>138.44385537890099</v>
      </c>
      <c r="FJ6">
        <v>71.013118238090996</v>
      </c>
      <c r="FK6">
        <v>37.060086842378503</v>
      </c>
      <c r="FL6">
        <v>-46.983520070725497</v>
      </c>
      <c r="FM6">
        <v>65.241110599168294</v>
      </c>
      <c r="FN6">
        <v>175.68708649026101</v>
      </c>
      <c r="FO6">
        <v>112.859918614674</v>
      </c>
      <c r="FP6">
        <v>114.467915113277</v>
      </c>
      <c r="FQ6">
        <v>38.064321829199898</v>
      </c>
      <c r="FR6">
        <v>121.601677454965</v>
      </c>
      <c r="FS6">
        <v>8.3948004516655406</v>
      </c>
      <c r="FT6">
        <v>101.279369842436</v>
      </c>
      <c r="FU6">
        <v>76.499185026836301</v>
      </c>
      <c r="FV6">
        <v>116.83190962412699</v>
      </c>
      <c r="FW6">
        <v>152.76056449271499</v>
      </c>
      <c r="FX6">
        <v>56.083688784185902</v>
      </c>
      <c r="FY6">
        <v>86.329759319180994</v>
      </c>
      <c r="FZ6">
        <v>106.915335588437</v>
      </c>
      <c r="GA6">
        <v>179.90534566658599</v>
      </c>
      <c r="GB6">
        <v>24.518480883236901</v>
      </c>
      <c r="GC6">
        <v>115.12782397473001</v>
      </c>
      <c r="GD6">
        <v>37.717436689296903</v>
      </c>
      <c r="GE6">
        <v>58.933435979634801</v>
      </c>
      <c r="GF6">
        <v>252.70737786736001</v>
      </c>
      <c r="GG6">
        <v>195.572643328613</v>
      </c>
      <c r="GH6">
        <v>174.892355700362</v>
      </c>
      <c r="GI6">
        <v>93.234803906955904</v>
      </c>
      <c r="GJ6">
        <v>51.624483513371999</v>
      </c>
      <c r="GK6">
        <v>95.207989400046998</v>
      </c>
      <c r="GL6">
        <v>60.604319193700697</v>
      </c>
      <c r="GM6">
        <v>315.45710798636497</v>
      </c>
      <c r="GN6">
        <v>21.9469600982905</v>
      </c>
      <c r="GO6">
        <v>44.239196610204097</v>
      </c>
      <c r="GP6">
        <v>78.381824759482498</v>
      </c>
      <c r="GQ6">
        <v>48.9044029391587</v>
      </c>
      <c r="GR6">
        <v>-6.6399196854704297</v>
      </c>
      <c r="GS6">
        <v>168.471809770486</v>
      </c>
      <c r="GT6">
        <v>1.3127995965028501</v>
      </c>
      <c r="GU6">
        <v>195.10678232982301</v>
      </c>
      <c r="GV6">
        <v>103.757041628819</v>
      </c>
      <c r="GW6">
        <v>46.988803560398203</v>
      </c>
    </row>
    <row r="7" spans="1:205" x14ac:dyDescent="0.15">
      <c r="A7">
        <v>12500000.207508599</v>
      </c>
      <c r="B7">
        <v>12500000.0541311</v>
      </c>
      <c r="C7">
        <v>12499997.3361491</v>
      </c>
      <c r="D7">
        <v>12500000.7501729</v>
      </c>
      <c r="E7">
        <v>12499999.570649499</v>
      </c>
      <c r="F7">
        <v>12500001.576096199</v>
      </c>
      <c r="G7">
        <v>12500001.1559531</v>
      </c>
      <c r="H7">
        <v>12499998.982446101</v>
      </c>
      <c r="I7">
        <v>12500000.9277623</v>
      </c>
      <c r="J7">
        <v>12499998.784309199</v>
      </c>
      <c r="K7">
        <v>12499999.3575866</v>
      </c>
      <c r="L7">
        <v>12500000.05301</v>
      </c>
      <c r="M7">
        <v>12500000.264790799</v>
      </c>
      <c r="N7">
        <v>12499996.1587188</v>
      </c>
      <c r="O7">
        <v>12499997.486661199</v>
      </c>
      <c r="P7">
        <v>12499999.4014182</v>
      </c>
      <c r="Q7">
        <v>12499999.688261701</v>
      </c>
      <c r="R7">
        <v>12500001.673273301</v>
      </c>
      <c r="S7">
        <v>12500001.639586899</v>
      </c>
      <c r="T7">
        <v>12499999.406537499</v>
      </c>
      <c r="U7">
        <v>12499998.2294157</v>
      </c>
      <c r="V7">
        <v>12499995.3244066</v>
      </c>
      <c r="W7">
        <v>12499999.6862412</v>
      </c>
      <c r="X7">
        <v>12499999.412988899</v>
      </c>
      <c r="Y7">
        <v>12500000.5852628</v>
      </c>
      <c r="Z7">
        <v>12499998.8300007</v>
      </c>
      <c r="AA7">
        <v>12499999.048191501</v>
      </c>
      <c r="AB7">
        <v>12500000.204739699</v>
      </c>
      <c r="AC7">
        <v>12499999.1787329</v>
      </c>
      <c r="AD7">
        <v>12499999.711967301</v>
      </c>
      <c r="AE7">
        <v>12500001.0903474</v>
      </c>
      <c r="AF7">
        <v>12500000.943029501</v>
      </c>
      <c r="AG7">
        <v>12500000.2381062</v>
      </c>
      <c r="AH7">
        <v>12500001.0939258</v>
      </c>
      <c r="AI7">
        <v>12499999.682549199</v>
      </c>
      <c r="AJ7">
        <v>12499998.188560899</v>
      </c>
      <c r="AK7">
        <v>12499997.5988771</v>
      </c>
      <c r="AL7">
        <v>12499999.937669899</v>
      </c>
      <c r="AM7">
        <v>12499999.6179932</v>
      </c>
      <c r="AN7">
        <v>12499999.89993</v>
      </c>
      <c r="AO7">
        <v>12499999.236567801</v>
      </c>
      <c r="AP7">
        <v>12500000.1851904</v>
      </c>
      <c r="AQ7">
        <v>12500000.187914999</v>
      </c>
      <c r="AR7">
        <v>12500000.4107522</v>
      </c>
      <c r="AS7">
        <v>12499999.482450301</v>
      </c>
      <c r="AT7">
        <v>12499998.981412699</v>
      </c>
      <c r="AU7">
        <v>12499999.8110405</v>
      </c>
      <c r="AV7">
        <v>12499995.6204866</v>
      </c>
      <c r="AW7">
        <v>12499998.882728299</v>
      </c>
      <c r="AX7">
        <v>12499999.7259777</v>
      </c>
      <c r="AY7">
        <v>12499998.9324596</v>
      </c>
      <c r="AZ7">
        <v>12499996.483073801</v>
      </c>
      <c r="BA7">
        <v>12499999.329108199</v>
      </c>
      <c r="BB7">
        <v>12499996.815007901</v>
      </c>
      <c r="BC7">
        <v>12500002.4620192</v>
      </c>
      <c r="BD7">
        <v>12499999.268362001</v>
      </c>
      <c r="BE7">
        <v>12500004.0658726</v>
      </c>
      <c r="BF7">
        <v>12500001.1035899</v>
      </c>
      <c r="BG7">
        <v>12499999.922865201</v>
      </c>
      <c r="BH7">
        <v>12500001.7225658</v>
      </c>
      <c r="BI7">
        <v>12499998.745343</v>
      </c>
      <c r="BJ7">
        <v>12500000.624601001</v>
      </c>
      <c r="BK7">
        <v>12499997.891561801</v>
      </c>
      <c r="BL7">
        <v>12500000.0867921</v>
      </c>
      <c r="BM7">
        <v>12500001.735697299</v>
      </c>
      <c r="BN7">
        <v>12499996.9479993</v>
      </c>
      <c r="BO7">
        <v>12500000.258791501</v>
      </c>
      <c r="BP7">
        <v>12500000.718428001</v>
      </c>
      <c r="BQ7">
        <v>12499999.0735713</v>
      </c>
      <c r="BR7">
        <v>12500000.4040324</v>
      </c>
      <c r="BS7">
        <v>12499999.517918199</v>
      </c>
      <c r="BT7">
        <v>12499998.914069699</v>
      </c>
      <c r="BU7">
        <v>12500002.5161984</v>
      </c>
      <c r="BV7">
        <v>12500001.205437601</v>
      </c>
      <c r="BW7">
        <v>12499999.8912827</v>
      </c>
      <c r="BX7">
        <v>12499997.9330687</v>
      </c>
      <c r="BY7">
        <v>12500000.1549324</v>
      </c>
      <c r="BZ7">
        <v>12499993.661671899</v>
      </c>
      <c r="CA7">
        <v>12500001.294949099</v>
      </c>
      <c r="CB7">
        <v>12499999.266834499</v>
      </c>
      <c r="CC7">
        <v>12500001.9530927</v>
      </c>
      <c r="CD7">
        <v>12500001.371695301</v>
      </c>
      <c r="CE7">
        <v>12500000.8874886</v>
      </c>
      <c r="CF7">
        <v>12499999.474538401</v>
      </c>
      <c r="CG7">
        <v>12500000.038643399</v>
      </c>
      <c r="CH7">
        <v>12500003.4100636</v>
      </c>
      <c r="CI7">
        <v>12499999.5650238</v>
      </c>
      <c r="CJ7">
        <v>12499999.179289101</v>
      </c>
      <c r="CK7">
        <v>12500001.4633855</v>
      </c>
      <c r="CL7">
        <v>12500000.334710499</v>
      </c>
      <c r="CM7">
        <v>12500000.847769</v>
      </c>
      <c r="CN7">
        <v>12500000.354807001</v>
      </c>
      <c r="CO7">
        <v>12500000.768918401</v>
      </c>
      <c r="CP7">
        <v>12500002.431908101</v>
      </c>
      <c r="CQ7">
        <v>12499999.196846601</v>
      </c>
      <c r="CR7">
        <v>12500000.9044983</v>
      </c>
      <c r="CS7">
        <v>12500002.4517859</v>
      </c>
      <c r="CT7">
        <v>12500001.4767334</v>
      </c>
      <c r="CU7">
        <v>12500001.464554001</v>
      </c>
      <c r="CV7">
        <v>12499999.9534014</v>
      </c>
      <c r="CW7">
        <v>12499999.148070401</v>
      </c>
      <c r="DA7">
        <v>39.956159386047801</v>
      </c>
      <c r="DB7">
        <v>5.4723992736729299</v>
      </c>
      <c r="DC7">
        <v>9.2388828501426392</v>
      </c>
      <c r="DD7">
        <v>3.4939197601422798</v>
      </c>
      <c r="DE7">
        <v>-37.234002001922697</v>
      </c>
      <c r="DF7">
        <v>0.296719334868638</v>
      </c>
      <c r="DG7">
        <v>-10.746399052934301</v>
      </c>
      <c r="DH7">
        <v>8.8540814652369999</v>
      </c>
      <c r="DI7">
        <v>-60.830635907900401</v>
      </c>
      <c r="DJ7">
        <v>53.488644485233699</v>
      </c>
      <c r="DK7">
        <v>-11.124320887573599</v>
      </c>
      <c r="DL7">
        <v>-8.7019204648629298</v>
      </c>
      <c r="DM7">
        <v>7.75199963723355</v>
      </c>
      <c r="DN7">
        <v>14.1082449598038</v>
      </c>
      <c r="DO7">
        <v>-35.2872873513193</v>
      </c>
      <c r="DP7">
        <v>-10.571600991830501</v>
      </c>
      <c r="DQ7">
        <v>9.2073606845535991</v>
      </c>
      <c r="DR7">
        <v>-23.4023166610929</v>
      </c>
      <c r="DS7">
        <v>4.1129583702884798</v>
      </c>
      <c r="DT7">
        <v>-13.275680558610899</v>
      </c>
      <c r="DU7">
        <v>23.107442606045701</v>
      </c>
      <c r="DV7">
        <v>11.429443773290901</v>
      </c>
      <c r="DW7">
        <v>-6.8738402614259302</v>
      </c>
      <c r="DX7">
        <v>-6.7943203613527396</v>
      </c>
      <c r="DY7">
        <v>7.4114393752977099</v>
      </c>
      <c r="DZ7">
        <v>-3.8167197089870202</v>
      </c>
      <c r="EA7">
        <v>5.0770405846323499</v>
      </c>
      <c r="EB7">
        <v>35.289759480468</v>
      </c>
      <c r="EC7">
        <v>5.4459202917051197</v>
      </c>
      <c r="ED7">
        <v>0.65560044373096804</v>
      </c>
      <c r="EE7">
        <v>7.8143992225259096</v>
      </c>
      <c r="EF7">
        <v>-3.2734391593211201</v>
      </c>
      <c r="EG7">
        <v>-34.009838830861</v>
      </c>
      <c r="EH7">
        <v>-41.519995698114798</v>
      </c>
      <c r="EI7">
        <v>8.5579188924545306</v>
      </c>
      <c r="EJ7">
        <v>20.957042377539299</v>
      </c>
      <c r="EK7">
        <v>16.957363792150101</v>
      </c>
      <c r="EL7">
        <v>7.5834393936931503</v>
      </c>
      <c r="EM7">
        <v>25.127361055768102</v>
      </c>
      <c r="EN7">
        <v>1.81744100151332</v>
      </c>
      <c r="EO7">
        <v>1.14224113062616</v>
      </c>
      <c r="EP7">
        <v>31.0580801307316</v>
      </c>
      <c r="EQ7">
        <v>5.6941597830202397</v>
      </c>
      <c r="ER7">
        <v>8.5009587070134192</v>
      </c>
      <c r="ES7">
        <v>-35.488881024068299</v>
      </c>
      <c r="ET7">
        <v>-1.30463998202979</v>
      </c>
      <c r="EU7">
        <v>22.606800889426498</v>
      </c>
      <c r="EV7">
        <v>16.611845678614799</v>
      </c>
      <c r="EW7">
        <v>85.636327607747702</v>
      </c>
      <c r="EX7">
        <v>10.042320422090601</v>
      </c>
      <c r="EY7">
        <v>63.3246465004109</v>
      </c>
      <c r="EZ7">
        <v>179.87917383764901</v>
      </c>
      <c r="FA7">
        <v>-0.78440014751466103</v>
      </c>
      <c r="FB7">
        <v>144.00043936765101</v>
      </c>
      <c r="FC7">
        <v>173.58788859481001</v>
      </c>
      <c r="FD7">
        <v>29.6823221818102</v>
      </c>
      <c r="FE7">
        <v>203.48673814638099</v>
      </c>
      <c r="FF7">
        <v>93.131671941510604</v>
      </c>
      <c r="FG7">
        <v>138.92696331525499</v>
      </c>
      <c r="FH7">
        <v>122.88606412554201</v>
      </c>
      <c r="FI7">
        <v>139.61753504371401</v>
      </c>
      <c r="FJ7">
        <v>67.534558536769197</v>
      </c>
      <c r="FK7">
        <v>33.0845666207289</v>
      </c>
      <c r="FL7">
        <v>-61.655039277087702</v>
      </c>
      <c r="FM7">
        <v>60.194791307954901</v>
      </c>
      <c r="FN7">
        <v>182.47836848236599</v>
      </c>
      <c r="FO7">
        <v>113.769759666826</v>
      </c>
      <c r="FP7">
        <v>116.127195098901</v>
      </c>
      <c r="FQ7">
        <v>29.620801705328098</v>
      </c>
      <c r="FR7">
        <v>120.417437495424</v>
      </c>
      <c r="FS7">
        <v>1.61352014829986</v>
      </c>
      <c r="FT7">
        <v>97.544648238172798</v>
      </c>
      <c r="FU7">
        <v>73.014866552326595</v>
      </c>
      <c r="FV7">
        <v>114.687590987275</v>
      </c>
      <c r="FW7">
        <v>154.06672431852999</v>
      </c>
      <c r="FX7">
        <v>55.502169379095399</v>
      </c>
      <c r="FY7">
        <v>84.7703200237994</v>
      </c>
      <c r="FZ7">
        <v>107.785015489785</v>
      </c>
      <c r="GA7">
        <v>187.149984150298</v>
      </c>
      <c r="GB7">
        <v>15.626960443689001</v>
      </c>
      <c r="GC7">
        <v>115.08894387057001</v>
      </c>
      <c r="GD7">
        <v>27.539117668346702</v>
      </c>
      <c r="GE7">
        <v>53.118876603867399</v>
      </c>
      <c r="GF7">
        <v>259.56689841146903</v>
      </c>
      <c r="GG7">
        <v>201.02232291522</v>
      </c>
      <c r="GH7">
        <v>183.35563344965001</v>
      </c>
      <c r="GI7">
        <v>92.268004605206798</v>
      </c>
      <c r="GJ7">
        <v>45.327364109568499</v>
      </c>
      <c r="GK7">
        <v>94.473429287471603</v>
      </c>
      <c r="GL7">
        <v>57.747438827294303</v>
      </c>
      <c r="GM7">
        <v>327.572387891733</v>
      </c>
      <c r="GN7">
        <v>15.3132807076587</v>
      </c>
      <c r="GO7">
        <v>38.423197735738597</v>
      </c>
      <c r="GP7">
        <v>78.373346000346302</v>
      </c>
      <c r="GQ7">
        <v>45.627123277044397</v>
      </c>
      <c r="GR7">
        <v>-13.7673591356558</v>
      </c>
      <c r="GS7">
        <v>165.66780959833901</v>
      </c>
      <c r="GT7">
        <v>-1.2440799195521901</v>
      </c>
      <c r="GU7">
        <v>194.69998215909001</v>
      </c>
      <c r="GV7">
        <v>100.176961606864</v>
      </c>
      <c r="GW7">
        <v>40.407203074843899</v>
      </c>
    </row>
    <row r="8" spans="1:205" x14ac:dyDescent="0.15">
      <c r="A8">
        <v>12500000.1974004</v>
      </c>
      <c r="B8">
        <v>12500000.043748399</v>
      </c>
      <c r="C8">
        <v>12499997.329128699</v>
      </c>
      <c r="D8">
        <v>12500000.745979499</v>
      </c>
      <c r="E8">
        <v>12499999.559726899</v>
      </c>
      <c r="F8">
        <v>12500001.571075801</v>
      </c>
      <c r="G8">
        <v>12500001.145202599</v>
      </c>
      <c r="H8">
        <v>12499998.977426</v>
      </c>
      <c r="I8">
        <v>12500000.9107669</v>
      </c>
      <c r="J8">
        <v>12499998.7920481</v>
      </c>
      <c r="K8">
        <v>12499999.349430401</v>
      </c>
      <c r="L8">
        <v>12500000.0449806</v>
      </c>
      <c r="M8">
        <v>12500000.256387301</v>
      </c>
      <c r="N8">
        <v>12499996.155083099</v>
      </c>
      <c r="O8">
        <v>12499997.4751295</v>
      </c>
      <c r="P8">
        <v>12499999.3943097</v>
      </c>
      <c r="Q8">
        <v>12499999.6862182</v>
      </c>
      <c r="R8">
        <v>12500001.660253899</v>
      </c>
      <c r="S8">
        <v>12500001.632670199</v>
      </c>
      <c r="T8">
        <v>12499999.3993016</v>
      </c>
      <c r="U8">
        <v>12499998.2233293</v>
      </c>
      <c r="V8">
        <v>12499995.3211197</v>
      </c>
      <c r="W8">
        <v>12499999.680854499</v>
      </c>
      <c r="X8">
        <v>12499999.4064236</v>
      </c>
      <c r="Y8">
        <v>12500000.582173999</v>
      </c>
      <c r="Z8">
        <v>12499998.8203917</v>
      </c>
      <c r="AA8">
        <v>12499999.044418201</v>
      </c>
      <c r="AB8">
        <v>12500000.1588948</v>
      </c>
      <c r="AC8">
        <v>12499999.174447101</v>
      </c>
      <c r="AD8">
        <v>12499999.704190999</v>
      </c>
      <c r="AE8">
        <v>12500001.087450501</v>
      </c>
      <c r="AF8">
        <v>12500000.934858801</v>
      </c>
      <c r="AG8">
        <v>12500000.227785099</v>
      </c>
      <c r="AH8">
        <v>12500001.082261501</v>
      </c>
      <c r="AI8">
        <v>12499999.679806801</v>
      </c>
      <c r="AJ8">
        <v>12499998.189019101</v>
      </c>
      <c r="AK8">
        <v>12499997.596665399</v>
      </c>
      <c r="AL8">
        <v>12499999.9339657</v>
      </c>
      <c r="AM8">
        <v>12499999.6195074</v>
      </c>
      <c r="AN8">
        <v>12499999.893656701</v>
      </c>
      <c r="AO8">
        <v>12499999.2326262</v>
      </c>
      <c r="AP8">
        <v>12500000.1830227</v>
      </c>
      <c r="AQ8">
        <v>12500000.1869321</v>
      </c>
      <c r="AR8">
        <v>12500000.407115901</v>
      </c>
      <c r="AS8">
        <v>12499999.4681182</v>
      </c>
      <c r="AT8">
        <v>12499998.976233499</v>
      </c>
      <c r="AU8">
        <v>12499999.8100361</v>
      </c>
      <c r="AV8">
        <v>12499995.619818799</v>
      </c>
      <c r="AW8">
        <v>12499998.8762364</v>
      </c>
      <c r="AX8">
        <v>12499999.7099027</v>
      </c>
      <c r="AY8">
        <v>12499998.9315517</v>
      </c>
      <c r="AZ8">
        <v>12499996.4861314</v>
      </c>
      <c r="BA8">
        <v>12499999.3184445</v>
      </c>
      <c r="BB8">
        <v>12499996.815907201</v>
      </c>
      <c r="BC8">
        <v>12500002.4625089</v>
      </c>
      <c r="BD8">
        <v>12499999.2585719</v>
      </c>
      <c r="BE8">
        <v>12500004.0686273</v>
      </c>
      <c r="BF8">
        <v>12500001.099382</v>
      </c>
      <c r="BG8">
        <v>12499999.920946401</v>
      </c>
      <c r="BH8">
        <v>12500001.720381301</v>
      </c>
      <c r="BI8">
        <v>12499998.7465105</v>
      </c>
      <c r="BJ8">
        <v>12500000.617985399</v>
      </c>
      <c r="BK8">
        <v>12499997.8846903</v>
      </c>
      <c r="BL8">
        <v>12500000.0706119</v>
      </c>
      <c r="BM8">
        <v>12500001.7307956</v>
      </c>
      <c r="BN8">
        <v>12499996.9482143</v>
      </c>
      <c r="BO8">
        <v>12500000.260438399</v>
      </c>
      <c r="BP8">
        <v>12500000.7183573</v>
      </c>
      <c r="BQ8">
        <v>12499999.0651407</v>
      </c>
      <c r="BR8">
        <v>12500000.405661101</v>
      </c>
      <c r="BS8">
        <v>12499999.5098502</v>
      </c>
      <c r="BT8">
        <v>12499998.908787901</v>
      </c>
      <c r="BU8">
        <v>12500002.510522</v>
      </c>
      <c r="BV8">
        <v>12500001.2021593</v>
      </c>
      <c r="BW8">
        <v>12499999.889087901</v>
      </c>
      <c r="BX8">
        <v>12499997.931123899</v>
      </c>
      <c r="BY8">
        <v>12500000.1492653</v>
      </c>
      <c r="BZ8">
        <v>12499993.6620874</v>
      </c>
      <c r="CA8">
        <v>12500001.2946408</v>
      </c>
      <c r="CB8">
        <v>12499999.254370701</v>
      </c>
      <c r="CC8">
        <v>12500001.9517814</v>
      </c>
      <c r="CD8">
        <v>12500001.356275599</v>
      </c>
      <c r="CE8">
        <v>12500000.8823885</v>
      </c>
      <c r="CF8">
        <v>12499999.4771381</v>
      </c>
      <c r="CG8">
        <v>12500000.039905099</v>
      </c>
      <c r="CH8">
        <v>12500003.4160311</v>
      </c>
      <c r="CI8">
        <v>12499999.567101501</v>
      </c>
      <c r="CJ8">
        <v>12499999.173596401</v>
      </c>
      <c r="CK8">
        <v>12500001.4650026</v>
      </c>
      <c r="CL8">
        <v>12500000.3326049</v>
      </c>
      <c r="CM8">
        <v>12500000.8564496</v>
      </c>
      <c r="CN8">
        <v>12500000.3450153</v>
      </c>
      <c r="CO8">
        <v>12500000.7655196</v>
      </c>
      <c r="CP8">
        <v>12500002.4284987</v>
      </c>
      <c r="CQ8">
        <v>12499999.1920128</v>
      </c>
      <c r="CR8">
        <v>12500000.893767601</v>
      </c>
      <c r="CS8">
        <v>12500002.4489499</v>
      </c>
      <c r="CT8">
        <v>12500001.476580899</v>
      </c>
      <c r="CU8">
        <v>12500001.4612111</v>
      </c>
      <c r="CV8">
        <v>12499999.9497473</v>
      </c>
      <c r="CW8">
        <v>12499999.1431359</v>
      </c>
      <c r="DA8">
        <v>31.869600311534398</v>
      </c>
      <c r="DB8">
        <v>-2.8337612640937802</v>
      </c>
      <c r="DC8">
        <v>3.6225609784192399</v>
      </c>
      <c r="DD8">
        <v>0.139199188987086</v>
      </c>
      <c r="DE8">
        <v>-45.9720819366146</v>
      </c>
      <c r="DF8">
        <v>-3.71959907611667</v>
      </c>
      <c r="DG8">
        <v>-19.346798636600099</v>
      </c>
      <c r="DH8">
        <v>4.8380006360594603</v>
      </c>
      <c r="DI8">
        <v>-74.426954968343594</v>
      </c>
      <c r="DJ8">
        <v>59.679766162243098</v>
      </c>
      <c r="DK8">
        <v>-17.6492804222339</v>
      </c>
      <c r="DL8">
        <v>-15.1254399837864</v>
      </c>
      <c r="DM8">
        <v>1.0292008309132701</v>
      </c>
      <c r="DN8">
        <v>11.199683428232699</v>
      </c>
      <c r="DO8">
        <v>-44.512648732741297</v>
      </c>
      <c r="DP8">
        <v>-16.258401440005599</v>
      </c>
      <c r="DQ8">
        <v>7.5725602081654397</v>
      </c>
      <c r="DR8">
        <v>-33.817836506553498</v>
      </c>
      <c r="DS8">
        <v>-1.4204008510138999</v>
      </c>
      <c r="DT8">
        <v>-19.064400479840199</v>
      </c>
      <c r="DU8">
        <v>18.238322082120298</v>
      </c>
      <c r="DV8">
        <v>8.7999227876925303</v>
      </c>
      <c r="DW8">
        <v>-11.1832010495961</v>
      </c>
      <c r="DX8">
        <v>-12.0465597125197</v>
      </c>
      <c r="DY8">
        <v>4.9403992998967396</v>
      </c>
      <c r="DZ8">
        <v>-11.5039210314439</v>
      </c>
      <c r="EA8">
        <v>2.0584003714997099</v>
      </c>
      <c r="EB8">
        <v>-1.38615964061958</v>
      </c>
      <c r="EC8">
        <v>2.0172805930406801</v>
      </c>
      <c r="ED8">
        <v>-5.5654407833618196</v>
      </c>
      <c r="EE8">
        <v>5.49687993691653</v>
      </c>
      <c r="EF8">
        <v>-9.8099984246184793</v>
      </c>
      <c r="EG8">
        <v>-42.266719584505097</v>
      </c>
      <c r="EH8">
        <v>-50.851434278220601</v>
      </c>
      <c r="EI8">
        <v>6.3640000106642196</v>
      </c>
      <c r="EJ8">
        <v>21.3236035462158</v>
      </c>
      <c r="EK8">
        <v>15.1880025493482</v>
      </c>
      <c r="EL8">
        <v>4.62007972271965</v>
      </c>
      <c r="EM8">
        <v>26.338721192763199</v>
      </c>
      <c r="EN8">
        <v>-3.2011986040901701</v>
      </c>
      <c r="EO8">
        <v>-2.0110399761491302</v>
      </c>
      <c r="EP8">
        <v>29.323920264200598</v>
      </c>
      <c r="EQ8">
        <v>4.9078404193552396</v>
      </c>
      <c r="ER8">
        <v>5.5919198391983</v>
      </c>
      <c r="ES8">
        <v>-46.9545620573153</v>
      </c>
      <c r="ET8">
        <v>-5.4480005762679404</v>
      </c>
      <c r="EU8">
        <v>21.803281090059201</v>
      </c>
      <c r="EV8">
        <v>16.0776045890799</v>
      </c>
      <c r="EW8">
        <v>80.442807506781307</v>
      </c>
      <c r="EX8">
        <v>-2.8176800062523801</v>
      </c>
      <c r="EY8">
        <v>62.598326584290298</v>
      </c>
      <c r="EZ8">
        <v>182.325253824014</v>
      </c>
      <c r="FA8">
        <v>-9.3153600916749397</v>
      </c>
      <c r="FB8">
        <v>144.719879544691</v>
      </c>
      <c r="FC8">
        <v>173.979648992932</v>
      </c>
      <c r="FD8">
        <v>21.850241574334301</v>
      </c>
      <c r="FE8">
        <v>205.69049702545701</v>
      </c>
      <c r="FF8">
        <v>89.765352372176395</v>
      </c>
      <c r="FG8">
        <v>137.391923144305</v>
      </c>
      <c r="FH8">
        <v>121.138465100777</v>
      </c>
      <c r="FI8">
        <v>140.55153546378401</v>
      </c>
      <c r="FJ8">
        <v>62.242077581476103</v>
      </c>
      <c r="FK8">
        <v>27.587364888233399</v>
      </c>
      <c r="FL8">
        <v>-74.5991995092255</v>
      </c>
      <c r="FM8">
        <v>56.273432051403198</v>
      </c>
      <c r="FN8">
        <v>182.65036816081201</v>
      </c>
      <c r="FO8">
        <v>115.087278604047</v>
      </c>
      <c r="FP8">
        <v>116.070634763952</v>
      </c>
      <c r="FQ8">
        <v>22.8763210524314</v>
      </c>
      <c r="FR8">
        <v>121.72039798402101</v>
      </c>
      <c r="FS8">
        <v>-4.8408793297614698</v>
      </c>
      <c r="FT8">
        <v>93.319208996636604</v>
      </c>
      <c r="FU8">
        <v>68.473747500149898</v>
      </c>
      <c r="FV8">
        <v>112.064951077207</v>
      </c>
      <c r="FW8">
        <v>152.31088468994901</v>
      </c>
      <c r="FX8">
        <v>53.946328442132398</v>
      </c>
      <c r="FY8">
        <v>80.236640258216099</v>
      </c>
      <c r="FZ8">
        <v>108.117415864668</v>
      </c>
      <c r="GA8">
        <v>186.90334462150099</v>
      </c>
      <c r="GB8">
        <v>5.6559208461002504</v>
      </c>
      <c r="GC8">
        <v>114.03990376447599</v>
      </c>
      <c r="GD8">
        <v>15.203358096609801</v>
      </c>
      <c r="GE8">
        <v>49.038797375969601</v>
      </c>
      <c r="GF8">
        <v>261.64665809105298</v>
      </c>
      <c r="GG8">
        <v>202.03168288817801</v>
      </c>
      <c r="GH8">
        <v>188.12963198542701</v>
      </c>
      <c r="GI8">
        <v>93.930165134563893</v>
      </c>
      <c r="GJ8">
        <v>40.773203850624697</v>
      </c>
      <c r="GK8">
        <v>95.767109220072001</v>
      </c>
      <c r="GL8">
        <v>56.062959447255203</v>
      </c>
      <c r="GM8">
        <v>334.516868186598</v>
      </c>
      <c r="GN8">
        <v>7.47992078245447</v>
      </c>
      <c r="GO8">
        <v>35.704157677533402</v>
      </c>
      <c r="GP8">
        <v>75.645826043765297</v>
      </c>
      <c r="GQ8">
        <v>41.760082436383399</v>
      </c>
      <c r="GR8">
        <v>-22.3519174664353</v>
      </c>
      <c r="GS8">
        <v>163.39900986633401</v>
      </c>
      <c r="GT8">
        <v>-1.3660801821664501</v>
      </c>
      <c r="GU8">
        <v>192.025662080199</v>
      </c>
      <c r="GV8">
        <v>97.253681565995706</v>
      </c>
      <c r="GW8">
        <v>36.459602067533602</v>
      </c>
    </row>
    <row r="9" spans="1:205" x14ac:dyDescent="0.15">
      <c r="A9">
        <v>12500000.190926399</v>
      </c>
      <c r="B9">
        <v>12500000.0349255</v>
      </c>
      <c r="C9">
        <v>12499997.323454799</v>
      </c>
      <c r="D9">
        <v>12500000.7421047</v>
      </c>
      <c r="E9">
        <v>12499999.551729901</v>
      </c>
      <c r="F9">
        <v>12500001.5677223</v>
      </c>
      <c r="G9">
        <v>12500001.130275</v>
      </c>
      <c r="H9">
        <v>12499998.972261099</v>
      </c>
      <c r="I9">
        <v>12500000.8987395</v>
      </c>
      <c r="J9">
        <v>12499998.800958</v>
      </c>
      <c r="K9">
        <v>12499999.341469901</v>
      </c>
      <c r="L9">
        <v>12500000.037907699</v>
      </c>
      <c r="M9">
        <v>12500000.2507932</v>
      </c>
      <c r="N9">
        <v>12499996.154604601</v>
      </c>
      <c r="O9">
        <v>12499997.4653443</v>
      </c>
      <c r="P9">
        <v>12499999.386717901</v>
      </c>
      <c r="Q9">
        <v>12499999.6791382</v>
      </c>
      <c r="R9">
        <v>12500001.6527537</v>
      </c>
      <c r="S9">
        <v>12500001.6243375</v>
      </c>
      <c r="T9">
        <v>12499999.389865</v>
      </c>
      <c r="U9">
        <v>12499998.2214026</v>
      </c>
      <c r="V9">
        <v>12499995.3222801</v>
      </c>
      <c r="W9">
        <v>12499999.6704654</v>
      </c>
      <c r="X9">
        <v>12499999.397893401</v>
      </c>
      <c r="Y9">
        <v>12500000.5779387</v>
      </c>
      <c r="Z9">
        <v>12499998.811976001</v>
      </c>
      <c r="AA9">
        <v>12499999.045109199</v>
      </c>
      <c r="AB9">
        <v>12500000.159927201</v>
      </c>
      <c r="AC9">
        <v>12499999.1682941</v>
      </c>
      <c r="AD9">
        <v>12499999.699067101</v>
      </c>
      <c r="AE9">
        <v>12500001.0863341</v>
      </c>
      <c r="AF9">
        <v>12500000.932038199</v>
      </c>
      <c r="AG9">
        <v>12500000.214749699</v>
      </c>
      <c r="AH9">
        <v>12500001.071554501</v>
      </c>
      <c r="AI9">
        <v>12499999.673411001</v>
      </c>
      <c r="AJ9">
        <v>12499998.1854745</v>
      </c>
      <c r="AK9">
        <v>12499997.5981858</v>
      </c>
      <c r="AL9">
        <v>12499999.934074201</v>
      </c>
      <c r="AM9">
        <v>12499999.619402399</v>
      </c>
      <c r="AN9">
        <v>12499999.889800301</v>
      </c>
      <c r="AO9">
        <v>12499999.2233178</v>
      </c>
      <c r="AP9">
        <v>12500000.179571001</v>
      </c>
      <c r="AQ9">
        <v>12500000.1807728</v>
      </c>
      <c r="AR9">
        <v>12500000.403791299</v>
      </c>
      <c r="AS9">
        <v>12499999.4551119</v>
      </c>
      <c r="AT9">
        <v>12499998.9691785</v>
      </c>
      <c r="AU9">
        <v>12499999.808723999</v>
      </c>
      <c r="AV9">
        <v>12499995.617719499</v>
      </c>
      <c r="AW9">
        <v>12499998.871781699</v>
      </c>
      <c r="AX9">
        <v>12499999.699379399</v>
      </c>
      <c r="AY9">
        <v>12499998.926552599</v>
      </c>
      <c r="AZ9">
        <v>12499996.4862443</v>
      </c>
      <c r="BA9">
        <v>12499999.3063222</v>
      </c>
      <c r="BB9">
        <v>12499996.8169153</v>
      </c>
      <c r="BC9">
        <v>12500002.4626578</v>
      </c>
      <c r="BD9">
        <v>12499999.2546528</v>
      </c>
      <c r="BE9">
        <v>12500004.068147499</v>
      </c>
      <c r="BF9">
        <v>12500001.0999099</v>
      </c>
      <c r="BG9">
        <v>12499999.9180061</v>
      </c>
      <c r="BH9">
        <v>12500001.720096201</v>
      </c>
      <c r="BI9">
        <v>12499998.7455801</v>
      </c>
      <c r="BJ9">
        <v>12500000.615071001</v>
      </c>
      <c r="BK9">
        <v>12499997.878095301</v>
      </c>
      <c r="BL9">
        <v>12500000.0580108</v>
      </c>
      <c r="BM9">
        <v>12500001.72507</v>
      </c>
      <c r="BN9">
        <v>12499996.9504267</v>
      </c>
      <c r="BO9">
        <v>12500000.2597597</v>
      </c>
      <c r="BP9">
        <v>12500000.7175394</v>
      </c>
      <c r="BQ9">
        <v>12499999.052440699</v>
      </c>
      <c r="BR9">
        <v>12500000.3983403</v>
      </c>
      <c r="BS9">
        <v>12499999.5004296</v>
      </c>
      <c r="BT9">
        <v>12499998.902091799</v>
      </c>
      <c r="BU9">
        <v>12500002.5074916</v>
      </c>
      <c r="BV9">
        <v>12500001.201133801</v>
      </c>
      <c r="BW9">
        <v>12499999.8869377</v>
      </c>
      <c r="BX9">
        <v>12499997.926920099</v>
      </c>
      <c r="BY9">
        <v>12500000.1468603</v>
      </c>
      <c r="BZ9">
        <v>12499993.662243299</v>
      </c>
      <c r="CA9">
        <v>12500001.2943372</v>
      </c>
      <c r="CB9">
        <v>12499999.2437394</v>
      </c>
      <c r="CC9">
        <v>12500001.950952001</v>
      </c>
      <c r="CD9">
        <v>12500001.346030099</v>
      </c>
      <c r="CE9">
        <v>12500000.8763947</v>
      </c>
      <c r="CF9">
        <v>12499999.4808066</v>
      </c>
      <c r="CG9">
        <v>12500000.0419563</v>
      </c>
      <c r="CH9">
        <v>12500003.419350199</v>
      </c>
      <c r="CI9">
        <v>12499999.5600718</v>
      </c>
      <c r="CJ9">
        <v>12499999.1657393</v>
      </c>
      <c r="CK9">
        <v>12500001.458195399</v>
      </c>
      <c r="CL9">
        <v>12500000.3348864</v>
      </c>
      <c r="CM9">
        <v>12500000.866219999</v>
      </c>
      <c r="CN9">
        <v>12500000.3353955</v>
      </c>
      <c r="CO9">
        <v>12500000.7618968</v>
      </c>
      <c r="CP9">
        <v>12500002.4264946</v>
      </c>
      <c r="CQ9">
        <v>12499999.186416101</v>
      </c>
      <c r="CR9">
        <v>12500000.884104</v>
      </c>
      <c r="CS9">
        <v>12500002.4440929</v>
      </c>
      <c r="CT9">
        <v>12500001.4699226</v>
      </c>
      <c r="CU9">
        <v>12500001.459002599</v>
      </c>
      <c r="CV9">
        <v>12499999.943660401</v>
      </c>
      <c r="CW9">
        <v>12499999.1370192</v>
      </c>
      <c r="DA9">
        <v>26.690399310324601</v>
      </c>
      <c r="DB9">
        <v>-9.8920806868151505</v>
      </c>
      <c r="DC9">
        <v>-0.91656019039390801</v>
      </c>
      <c r="DD9">
        <v>-2.9606400153869301</v>
      </c>
      <c r="DE9">
        <v>-52.369681114396002</v>
      </c>
      <c r="DF9">
        <v>-6.4023993289201497</v>
      </c>
      <c r="DG9">
        <v>-31.288877182684701</v>
      </c>
      <c r="DH9">
        <v>0.706079660344614</v>
      </c>
      <c r="DI9">
        <v>-84.048873887227202</v>
      </c>
      <c r="DJ9">
        <v>66.8076866867261</v>
      </c>
      <c r="DK9">
        <v>-24.017680898939101</v>
      </c>
      <c r="DL9">
        <v>-20.783761037458699</v>
      </c>
      <c r="DM9">
        <v>-3.4460797202643798</v>
      </c>
      <c r="DN9">
        <v>10.816884399916599</v>
      </c>
      <c r="DO9">
        <v>-52.340809909402203</v>
      </c>
      <c r="DP9">
        <v>-22.331840845667301</v>
      </c>
      <c r="DQ9">
        <v>1.9085601465725399</v>
      </c>
      <c r="DR9">
        <v>-39.817995370162599</v>
      </c>
      <c r="DS9">
        <v>-8.0865596091977192</v>
      </c>
      <c r="DT9">
        <v>-26.613680756442601</v>
      </c>
      <c r="DU9">
        <v>16.696962137615699</v>
      </c>
      <c r="DV9">
        <v>9.7282431266243403</v>
      </c>
      <c r="DW9">
        <v>-19.4944803705631</v>
      </c>
      <c r="DX9">
        <v>-18.8707196505441</v>
      </c>
      <c r="DY9">
        <v>1.5521600127242401</v>
      </c>
      <c r="DZ9">
        <v>-18.2364808631431</v>
      </c>
      <c r="EA9">
        <v>2.61119922149406</v>
      </c>
      <c r="EB9">
        <v>-0.56023895020590797</v>
      </c>
      <c r="EC9">
        <v>-2.90512014799218</v>
      </c>
      <c r="ED9">
        <v>-9.6645595876491903</v>
      </c>
      <c r="EE9">
        <v>4.6037595464607204</v>
      </c>
      <c r="EF9">
        <v>-12.0664796031138</v>
      </c>
      <c r="EG9">
        <v>-52.695039221820402</v>
      </c>
      <c r="EH9">
        <v>-59.417033709434499</v>
      </c>
      <c r="EI9">
        <v>1.2473598450051799</v>
      </c>
      <c r="EJ9">
        <v>18.487922584963599</v>
      </c>
      <c r="EK9">
        <v>16.404323478546502</v>
      </c>
      <c r="EL9">
        <v>4.7068804772885802</v>
      </c>
      <c r="EM9">
        <v>26.254720364103001</v>
      </c>
      <c r="EN9">
        <v>-6.2863186516460203</v>
      </c>
      <c r="EO9">
        <v>-9.4577601378635006</v>
      </c>
      <c r="EP9">
        <v>26.5625607837286</v>
      </c>
      <c r="EQ9">
        <v>-1.9599497034784901E-2</v>
      </c>
      <c r="ER9">
        <v>2.9322384849351999</v>
      </c>
      <c r="ES9">
        <v>-57.359602238491497</v>
      </c>
      <c r="ET9">
        <v>-11.092000612012701</v>
      </c>
      <c r="EU9">
        <v>20.753600063956402</v>
      </c>
      <c r="EV9">
        <v>14.398164155178501</v>
      </c>
      <c r="EW9">
        <v>76.879046936723</v>
      </c>
      <c r="EX9">
        <v>-11.236320693604901</v>
      </c>
      <c r="EY9">
        <v>58.599045287848</v>
      </c>
      <c r="EZ9">
        <v>182.41557425939499</v>
      </c>
      <c r="FA9">
        <v>-19.0132002291395</v>
      </c>
      <c r="FB9">
        <v>145.52635891781199</v>
      </c>
      <c r="FC9">
        <v>174.098768854121</v>
      </c>
      <c r="FD9">
        <v>18.7149610704091</v>
      </c>
      <c r="FE9">
        <v>205.30665664118899</v>
      </c>
      <c r="FF9">
        <v>90.1876721086835</v>
      </c>
      <c r="FG9">
        <v>135.03968241546301</v>
      </c>
      <c r="FH9">
        <v>120.910384975939</v>
      </c>
      <c r="FI9">
        <v>139.80721492646899</v>
      </c>
      <c r="FJ9">
        <v>59.910558555339698</v>
      </c>
      <c r="FK9">
        <v>22.3113649712392</v>
      </c>
      <c r="FL9">
        <v>-84.680079303758006</v>
      </c>
      <c r="FM9">
        <v>51.6929527995513</v>
      </c>
      <c r="FN9">
        <v>184.42028831872301</v>
      </c>
      <c r="FO9">
        <v>114.544319038227</v>
      </c>
      <c r="FP9">
        <v>115.416314375125</v>
      </c>
      <c r="FQ9">
        <v>12.7163196470628</v>
      </c>
      <c r="FR9">
        <v>115.863757465878</v>
      </c>
      <c r="FS9">
        <v>-12.3773594523754</v>
      </c>
      <c r="FT9">
        <v>87.962327456553894</v>
      </c>
      <c r="FU9">
        <v>66.049427391879206</v>
      </c>
      <c r="FV9">
        <v>111.244551326109</v>
      </c>
      <c r="FW9">
        <v>150.59072440259001</v>
      </c>
      <c r="FX9">
        <v>50.583287777765598</v>
      </c>
      <c r="FY9">
        <v>78.312639585306798</v>
      </c>
      <c r="FZ9">
        <v>108.242135668214</v>
      </c>
      <c r="GA9">
        <v>186.66046465535399</v>
      </c>
      <c r="GB9">
        <v>-2.8491200732195399</v>
      </c>
      <c r="GC9">
        <v>113.376384954873</v>
      </c>
      <c r="GD9">
        <v>7.0069588675214503</v>
      </c>
      <c r="GE9">
        <v>44.243757500722403</v>
      </c>
      <c r="GF9">
        <v>264.58145837900599</v>
      </c>
      <c r="GG9">
        <v>203.672643490242</v>
      </c>
      <c r="GH9">
        <v>190.78491094612301</v>
      </c>
      <c r="GI9">
        <v>88.306404067543198</v>
      </c>
      <c r="GJ9">
        <v>34.4875225789566</v>
      </c>
      <c r="GK9">
        <v>90.321349317653599</v>
      </c>
      <c r="GL9">
        <v>57.888159430189098</v>
      </c>
      <c r="GM9">
        <v>342.33318708013798</v>
      </c>
      <c r="GN9">
        <v>-0.215919310016841</v>
      </c>
      <c r="GO9">
        <v>32.805917755261703</v>
      </c>
      <c r="GP9">
        <v>74.042546335282907</v>
      </c>
      <c r="GQ9">
        <v>37.282722773777998</v>
      </c>
      <c r="GR9">
        <v>-30.0827972760633</v>
      </c>
      <c r="GS9">
        <v>159.513410593277</v>
      </c>
      <c r="GT9">
        <v>-6.6927186680321702</v>
      </c>
      <c r="GU9">
        <v>190.25886137237299</v>
      </c>
      <c r="GV9">
        <v>92.384162324962304</v>
      </c>
      <c r="GW9">
        <v>31.566242172364099</v>
      </c>
    </row>
    <row r="10" spans="1:205" x14ac:dyDescent="0.15">
      <c r="A10">
        <v>12500000.195278799</v>
      </c>
      <c r="B10">
        <v>12500000.030914901</v>
      </c>
      <c r="C10">
        <v>12499997.3139362</v>
      </c>
      <c r="D10">
        <v>12500000.7365238</v>
      </c>
      <c r="E10">
        <v>12499999.5421579</v>
      </c>
      <c r="F10">
        <v>12500001.5637633</v>
      </c>
      <c r="G10">
        <v>12500001.1279942</v>
      </c>
      <c r="H10">
        <v>12499998.967038</v>
      </c>
      <c r="I10">
        <v>12500000.8872751</v>
      </c>
      <c r="J10">
        <v>12499998.804091301</v>
      </c>
      <c r="K10">
        <v>12499999.3377847</v>
      </c>
      <c r="L10">
        <v>12500000.0352457</v>
      </c>
      <c r="M10">
        <v>12500000.246740401</v>
      </c>
      <c r="N10">
        <v>12499996.1511543</v>
      </c>
      <c r="O10">
        <v>12499997.4604348</v>
      </c>
      <c r="P10">
        <v>12499999.3811644</v>
      </c>
      <c r="Q10">
        <v>12499999.674569599</v>
      </c>
      <c r="R10">
        <v>12500001.6440343</v>
      </c>
      <c r="S10">
        <v>12500001.6191447</v>
      </c>
      <c r="T10">
        <v>12499999.382482</v>
      </c>
      <c r="U10">
        <v>12499998.218389399</v>
      </c>
      <c r="V10">
        <v>12499995.3208769</v>
      </c>
      <c r="W10">
        <v>12499999.665312899</v>
      </c>
      <c r="X10">
        <v>12499999.3952056</v>
      </c>
      <c r="Y10">
        <v>12500000.576976299</v>
      </c>
      <c r="Z10">
        <v>12499998.8055888</v>
      </c>
      <c r="AA10">
        <v>12499999.0392785</v>
      </c>
      <c r="AB10">
        <v>12500000.1530226</v>
      </c>
      <c r="AC10">
        <v>12499999.166963501</v>
      </c>
      <c r="AD10">
        <v>12499999.6921652</v>
      </c>
      <c r="AE10">
        <v>12500001.0820645</v>
      </c>
      <c r="AF10">
        <v>12500000.9274331</v>
      </c>
      <c r="AG10">
        <v>12500000.2061403</v>
      </c>
      <c r="AH10">
        <v>12500001.064787799</v>
      </c>
      <c r="AI10">
        <v>12499999.6688793</v>
      </c>
      <c r="AJ10">
        <v>12499998.1845921</v>
      </c>
      <c r="AK10">
        <v>12499997.6010471</v>
      </c>
      <c r="AL10">
        <v>12499999.929448299</v>
      </c>
      <c r="AM10">
        <v>12499999.620421</v>
      </c>
      <c r="AN10">
        <v>12499999.8860157</v>
      </c>
      <c r="AO10">
        <v>12499999.220424401</v>
      </c>
      <c r="AP10">
        <v>12500000.1806856</v>
      </c>
      <c r="AQ10">
        <v>12500000.177525099</v>
      </c>
      <c r="AR10">
        <v>12500000.399297001</v>
      </c>
      <c r="AS10">
        <v>12499999.4437542</v>
      </c>
      <c r="AT10">
        <v>12499998.962289101</v>
      </c>
      <c r="AU10">
        <v>12499999.805697599</v>
      </c>
      <c r="AV10">
        <v>12499995.617713301</v>
      </c>
      <c r="AW10">
        <v>12499998.8681987</v>
      </c>
      <c r="AX10">
        <v>12499999.691883801</v>
      </c>
      <c r="AY10">
        <v>12499998.9198057</v>
      </c>
      <c r="AZ10">
        <v>12499996.489168299</v>
      </c>
      <c r="BA10">
        <v>12499999.2983218</v>
      </c>
      <c r="BB10">
        <v>12499996.818141701</v>
      </c>
      <c r="BC10">
        <v>12500002.464198999</v>
      </c>
      <c r="BD10">
        <v>12499999.2472149</v>
      </c>
      <c r="BE10">
        <v>12500004.061674999</v>
      </c>
      <c r="BF10">
        <v>12500001.0961056</v>
      </c>
      <c r="BG10">
        <v>12499999.915258899</v>
      </c>
      <c r="BH10">
        <v>12500001.719125699</v>
      </c>
      <c r="BI10">
        <v>12499998.745193901</v>
      </c>
      <c r="BJ10">
        <v>12500000.610368</v>
      </c>
      <c r="BK10">
        <v>12499997.8719714</v>
      </c>
      <c r="BL10">
        <v>12500000.0440979</v>
      </c>
      <c r="BM10">
        <v>12500001.720419301</v>
      </c>
      <c r="BN10">
        <v>12499996.9509371</v>
      </c>
      <c r="BO10">
        <v>12500000.2602496</v>
      </c>
      <c r="BP10">
        <v>12500000.7165651</v>
      </c>
      <c r="BQ10">
        <v>12499999.048521901</v>
      </c>
      <c r="BR10">
        <v>12500000.3973868</v>
      </c>
      <c r="BS10">
        <v>12499999.493778201</v>
      </c>
      <c r="BT10">
        <v>12499998.8960144</v>
      </c>
      <c r="BU10">
        <v>12500002.5043873</v>
      </c>
      <c r="BV10">
        <v>12500001.1967682</v>
      </c>
      <c r="BW10">
        <v>12499999.8860553</v>
      </c>
      <c r="BX10">
        <v>12499997.9265834</v>
      </c>
      <c r="BY10">
        <v>12500000.141388001</v>
      </c>
      <c r="BZ10">
        <v>12499993.657767501</v>
      </c>
      <c r="CA10">
        <v>12500001.295855099</v>
      </c>
      <c r="CB10">
        <v>12499999.236456299</v>
      </c>
      <c r="CC10">
        <v>12500001.948480699</v>
      </c>
      <c r="CD10">
        <v>12500001.3343638</v>
      </c>
      <c r="CE10">
        <v>12500000.8708537</v>
      </c>
      <c r="CF10">
        <v>12499999.4855242</v>
      </c>
      <c r="CG10">
        <v>12500000.0439904</v>
      </c>
      <c r="CH10">
        <v>12500003.4241255</v>
      </c>
      <c r="CI10">
        <v>12499999.5566871</v>
      </c>
      <c r="CJ10">
        <v>12499999.165874001</v>
      </c>
      <c r="CK10">
        <v>12500001.454557501</v>
      </c>
      <c r="CL10">
        <v>12500000.3286763</v>
      </c>
      <c r="CM10">
        <v>12500000.872615</v>
      </c>
      <c r="CN10">
        <v>12500000.331140701</v>
      </c>
      <c r="CO10">
        <v>12500000.7558822</v>
      </c>
      <c r="CP10">
        <v>12500002.4231642</v>
      </c>
      <c r="CQ10">
        <v>12499999.182037801</v>
      </c>
      <c r="CR10">
        <v>12500000.874018</v>
      </c>
      <c r="CS10">
        <v>12500002.4398566</v>
      </c>
      <c r="CT10">
        <v>12500001.466255</v>
      </c>
      <c r="CU10">
        <v>12500001.4570185</v>
      </c>
      <c r="CV10">
        <v>12499999.940867901</v>
      </c>
      <c r="CW10">
        <v>12499999.128558701</v>
      </c>
      <c r="DA10">
        <v>30.172319329930399</v>
      </c>
      <c r="DB10">
        <v>-13.1005599599169</v>
      </c>
      <c r="DC10">
        <v>-8.5314411303528708</v>
      </c>
      <c r="DD10">
        <v>-7.4253599385733002</v>
      </c>
      <c r="DE10">
        <v>-60.027282288181198</v>
      </c>
      <c r="DF10">
        <v>-9.5695990181701909</v>
      </c>
      <c r="DG10">
        <v>-33.113516749594098</v>
      </c>
      <c r="DH10">
        <v>-3.4723999973517099</v>
      </c>
      <c r="DI10">
        <v>-93.220393324266794</v>
      </c>
      <c r="DJ10">
        <v>69.314327497392199</v>
      </c>
      <c r="DK10">
        <v>-26.965841516706501</v>
      </c>
      <c r="DL10">
        <v>-22.913360478593098</v>
      </c>
      <c r="DM10">
        <v>-6.6883190101375103</v>
      </c>
      <c r="DN10">
        <v>8.05664311219304</v>
      </c>
      <c r="DO10">
        <v>-56.2684110690127</v>
      </c>
      <c r="DP10">
        <v>-26.774641635176199</v>
      </c>
      <c r="DQ10">
        <v>-1.7463207696468099</v>
      </c>
      <c r="DR10">
        <v>-46.793514077217303</v>
      </c>
      <c r="DS10">
        <v>-12.240798660943801</v>
      </c>
      <c r="DT10">
        <v>-32.520081113515197</v>
      </c>
      <c r="DU10">
        <v>14.286400944268699</v>
      </c>
      <c r="DV10">
        <v>8.6056830984216202</v>
      </c>
      <c r="DW10">
        <v>-23.616481403888301</v>
      </c>
      <c r="DX10">
        <v>-21.020960290564801</v>
      </c>
      <c r="DY10">
        <v>0.78223940105777401</v>
      </c>
      <c r="DZ10">
        <v>-23.346241504680702</v>
      </c>
      <c r="EA10">
        <v>-2.0533607983976601</v>
      </c>
      <c r="EB10">
        <v>-6.0839190297343899</v>
      </c>
      <c r="EC10">
        <v>-3.9695995695533401</v>
      </c>
      <c r="ED10">
        <v>-15.1860806874934</v>
      </c>
      <c r="EE10">
        <v>1.1880799100931401</v>
      </c>
      <c r="EF10">
        <v>-15.7505589710364</v>
      </c>
      <c r="EG10">
        <v>-59.582558426787799</v>
      </c>
      <c r="EH10">
        <v>-64.830394106939394</v>
      </c>
      <c r="EI10">
        <v>-2.3780003814309798</v>
      </c>
      <c r="EJ10">
        <v>17.7820023213689</v>
      </c>
      <c r="EK10">
        <v>18.693364308806402</v>
      </c>
      <c r="EL10">
        <v>1.0061591921433599</v>
      </c>
      <c r="EM10">
        <v>27.0696008217522</v>
      </c>
      <c r="EN10">
        <v>-9.3139991926776595</v>
      </c>
      <c r="EO10">
        <v>-11.772479837260599</v>
      </c>
      <c r="EP10">
        <v>27.454240298662899</v>
      </c>
      <c r="EQ10">
        <v>-2.6177599647503502</v>
      </c>
      <c r="ER10">
        <v>-0.66319999956101505</v>
      </c>
      <c r="ES10">
        <v>-66.445762944215701</v>
      </c>
      <c r="ET10">
        <v>-16.603520373269401</v>
      </c>
      <c r="EU10">
        <v>18.332480212732801</v>
      </c>
      <c r="EV10">
        <v>14.3932050469875</v>
      </c>
      <c r="EW10">
        <v>74.012647367794898</v>
      </c>
      <c r="EX10">
        <v>-17.232799925108701</v>
      </c>
      <c r="EY10">
        <v>53.201525323441601</v>
      </c>
      <c r="EZ10">
        <v>184.75477414498701</v>
      </c>
      <c r="FA10">
        <v>-25.413520506042602</v>
      </c>
      <c r="FB10">
        <v>146.50747994713899</v>
      </c>
      <c r="FC10">
        <v>175.33172796276</v>
      </c>
      <c r="FD10">
        <v>12.764640937470499</v>
      </c>
      <c r="FE10">
        <v>200.12865818716801</v>
      </c>
      <c r="FF10">
        <v>87.144232364714497</v>
      </c>
      <c r="FG10">
        <v>132.841922027816</v>
      </c>
      <c r="FH10">
        <v>120.13398391124301</v>
      </c>
      <c r="FI10">
        <v>139.498255705068</v>
      </c>
      <c r="FJ10">
        <v>56.148158567631299</v>
      </c>
      <c r="FK10">
        <v>17.412243797860601</v>
      </c>
      <c r="FL10">
        <v>-95.810398693584403</v>
      </c>
      <c r="FM10">
        <v>47.972394113993701</v>
      </c>
      <c r="FN10">
        <v>184.828608554787</v>
      </c>
      <c r="FO10">
        <v>114.936238945479</v>
      </c>
      <c r="FP10">
        <v>114.636874901957</v>
      </c>
      <c r="FQ10">
        <v>9.5812804931290501</v>
      </c>
      <c r="FR10">
        <v>115.100958099138</v>
      </c>
      <c r="FS10">
        <v>-17.698479384155299</v>
      </c>
      <c r="FT10">
        <v>83.100407404861798</v>
      </c>
      <c r="FU10">
        <v>63.5659884281568</v>
      </c>
      <c r="FV10">
        <v>107.752071106418</v>
      </c>
      <c r="FW10">
        <v>149.88480422575799</v>
      </c>
      <c r="FX10">
        <v>50.313928381526402</v>
      </c>
      <c r="FY10">
        <v>73.934800633226601</v>
      </c>
      <c r="FZ10">
        <v>104.661495047709</v>
      </c>
      <c r="GA10">
        <v>187.874784019826</v>
      </c>
      <c r="GB10">
        <v>-8.6756011107311295</v>
      </c>
      <c r="GC10">
        <v>111.399343877311</v>
      </c>
      <c r="GD10">
        <v>-2.3260799542083199</v>
      </c>
      <c r="GE10">
        <v>39.810957379722602</v>
      </c>
      <c r="GF10">
        <v>268.35553831606302</v>
      </c>
      <c r="GG10">
        <v>205.29992333598099</v>
      </c>
      <c r="GH10">
        <v>194.60515047157699</v>
      </c>
      <c r="GI10">
        <v>85.598643912342695</v>
      </c>
      <c r="GJ10">
        <v>34.595283313925798</v>
      </c>
      <c r="GK10">
        <v>87.411030660191997</v>
      </c>
      <c r="GL10">
        <v>52.920079609945702</v>
      </c>
      <c r="GM10">
        <v>347.44918767227199</v>
      </c>
      <c r="GN10">
        <v>-3.61975868756875</v>
      </c>
      <c r="GO10">
        <v>27.994237715831801</v>
      </c>
      <c r="GP10">
        <v>71.378226661872802</v>
      </c>
      <c r="GQ10">
        <v>33.780082404608201</v>
      </c>
      <c r="GR10">
        <v>-38.151596653631699</v>
      </c>
      <c r="GS10">
        <v>156.12437156620899</v>
      </c>
      <c r="GT10">
        <v>-9.6267986833587695</v>
      </c>
      <c r="GU10">
        <v>188.67158238649199</v>
      </c>
      <c r="GV10">
        <v>90.150162326679606</v>
      </c>
      <c r="GW10">
        <v>24.797842206713799</v>
      </c>
    </row>
    <row r="11" spans="1:205" x14ac:dyDescent="0.15">
      <c r="A11">
        <v>12500000.195656801</v>
      </c>
      <c r="B11">
        <v>12500000.033373199</v>
      </c>
      <c r="C11">
        <v>12499997.3118462</v>
      </c>
      <c r="D11">
        <v>12500000.731925</v>
      </c>
      <c r="E11">
        <v>12499999.537916601</v>
      </c>
      <c r="F11">
        <v>12500001.5578385</v>
      </c>
      <c r="G11">
        <v>12500001.119032601</v>
      </c>
      <c r="H11">
        <v>12499998.966178199</v>
      </c>
      <c r="I11">
        <v>12500000.877494801</v>
      </c>
      <c r="J11">
        <v>12499998.810369</v>
      </c>
      <c r="K11">
        <v>12499999.3342907</v>
      </c>
      <c r="L11">
        <v>12500000.0312296</v>
      </c>
      <c r="M11">
        <v>12500000.2467239</v>
      </c>
      <c r="N11">
        <v>12499996.150221899</v>
      </c>
      <c r="O11">
        <v>12499997.4577193</v>
      </c>
      <c r="P11">
        <v>12499999.376779299</v>
      </c>
      <c r="Q11">
        <v>12499999.6715522</v>
      </c>
      <c r="R11">
        <v>12500001.634304199</v>
      </c>
      <c r="S11">
        <v>12500001.6161533</v>
      </c>
      <c r="T11">
        <v>12499999.377695501</v>
      </c>
      <c r="U11">
        <v>12499998.218565101</v>
      </c>
      <c r="V11">
        <v>12499995.322534099</v>
      </c>
      <c r="W11">
        <v>12499999.658365401</v>
      </c>
      <c r="X11">
        <v>12499999.3875999</v>
      </c>
      <c r="Y11">
        <v>12500000.574842401</v>
      </c>
      <c r="Z11">
        <v>12499998.802200699</v>
      </c>
      <c r="AA11">
        <v>12499999.0384332</v>
      </c>
      <c r="AB11">
        <v>12500000.139831999</v>
      </c>
      <c r="AC11">
        <v>12499999.161003601</v>
      </c>
      <c r="AD11">
        <v>12499999.6843256</v>
      </c>
      <c r="AE11">
        <v>12500001.079569099</v>
      </c>
      <c r="AF11">
        <v>12500000.924187999</v>
      </c>
      <c r="AG11">
        <v>12500000.1999963</v>
      </c>
      <c r="AH11">
        <v>12500001.0578855</v>
      </c>
      <c r="AI11">
        <v>12499999.662885699</v>
      </c>
      <c r="AJ11">
        <v>12499998.184880801</v>
      </c>
      <c r="AK11">
        <v>12499997.6036158</v>
      </c>
      <c r="AL11">
        <v>12499999.9268452</v>
      </c>
      <c r="AM11">
        <v>12499999.618812799</v>
      </c>
      <c r="AN11">
        <v>12499999.882871</v>
      </c>
      <c r="AO11">
        <v>12499999.2151877</v>
      </c>
      <c r="AP11">
        <v>12500000.179134799</v>
      </c>
      <c r="AQ11">
        <v>12500000.175592501</v>
      </c>
      <c r="AR11">
        <v>12500000.395948101</v>
      </c>
      <c r="AS11">
        <v>12499999.437195901</v>
      </c>
      <c r="AT11">
        <v>12499998.95661</v>
      </c>
      <c r="AU11">
        <v>12499999.8044334</v>
      </c>
      <c r="AV11">
        <v>12499995.6138565</v>
      </c>
      <c r="AW11">
        <v>12499998.865795201</v>
      </c>
      <c r="AX11">
        <v>12499999.686579701</v>
      </c>
      <c r="AY11">
        <v>12499998.919307901</v>
      </c>
      <c r="AZ11">
        <v>12499996.4875481</v>
      </c>
      <c r="BA11">
        <v>12499999.290392101</v>
      </c>
      <c r="BB11">
        <v>12499996.820177499</v>
      </c>
      <c r="BC11">
        <v>12500002.4637885</v>
      </c>
      <c r="BD11">
        <v>12499999.2439225</v>
      </c>
      <c r="BE11">
        <v>12500004.048974</v>
      </c>
      <c r="BF11">
        <v>12500001.091141701</v>
      </c>
      <c r="BG11">
        <v>12499999.9170257</v>
      </c>
      <c r="BH11">
        <v>12500001.7195592</v>
      </c>
      <c r="BI11">
        <v>12499998.7443952</v>
      </c>
      <c r="BJ11">
        <v>12500000.605026999</v>
      </c>
      <c r="BK11">
        <v>12499997.869359801</v>
      </c>
      <c r="BL11">
        <v>12500000.035994301</v>
      </c>
      <c r="BM11">
        <v>12500001.714032</v>
      </c>
      <c r="BN11">
        <v>12499996.956130501</v>
      </c>
      <c r="BO11">
        <v>12500000.259038599</v>
      </c>
      <c r="BP11">
        <v>12500000.711201601</v>
      </c>
      <c r="BQ11">
        <v>12499999.0396161</v>
      </c>
      <c r="BR11">
        <v>12500000.3974308</v>
      </c>
      <c r="BS11">
        <v>12499999.4864382</v>
      </c>
      <c r="BT11">
        <v>12499998.8905202</v>
      </c>
      <c r="BU11">
        <v>12500002.499800799</v>
      </c>
      <c r="BV11">
        <v>12500001.194463501</v>
      </c>
      <c r="BW11">
        <v>12499999.885457501</v>
      </c>
      <c r="BX11">
        <v>12499997.9217305</v>
      </c>
      <c r="BY11">
        <v>12500000.140750401</v>
      </c>
      <c r="BZ11">
        <v>12499993.6568183</v>
      </c>
      <c r="CA11">
        <v>12500001.2951921</v>
      </c>
      <c r="CB11">
        <v>12499999.2247112</v>
      </c>
      <c r="CC11">
        <v>12500001.9462064</v>
      </c>
      <c r="CD11">
        <v>12500001.326117299</v>
      </c>
      <c r="CE11">
        <v>12500000.867015099</v>
      </c>
      <c r="CF11">
        <v>12499999.4877207</v>
      </c>
      <c r="CG11">
        <v>12500000.043611201</v>
      </c>
      <c r="CH11">
        <v>12500003.4291321</v>
      </c>
      <c r="CI11">
        <v>12499999.5546347</v>
      </c>
      <c r="CJ11">
        <v>12499999.158860801</v>
      </c>
      <c r="CK11">
        <v>12500001.451681999</v>
      </c>
      <c r="CL11">
        <v>12500000.3225914</v>
      </c>
      <c r="CM11">
        <v>12500000.8798117</v>
      </c>
      <c r="CN11">
        <v>12500000.323718799</v>
      </c>
      <c r="CO11">
        <v>12500000.752575601</v>
      </c>
      <c r="CP11">
        <v>12500002.418163599</v>
      </c>
      <c r="CQ11">
        <v>12499999.1782485</v>
      </c>
      <c r="CR11">
        <v>12500000.865383601</v>
      </c>
      <c r="CS11">
        <v>12500002.4327535</v>
      </c>
      <c r="CT11">
        <v>12500001.464807799</v>
      </c>
      <c r="CU11">
        <v>12500001.4558935</v>
      </c>
      <c r="CV11">
        <v>12499999.938060399</v>
      </c>
      <c r="CW11">
        <v>12499999.123786701</v>
      </c>
      <c r="DA11">
        <v>30.474720511154299</v>
      </c>
      <c r="DB11">
        <v>-11.133921104270399</v>
      </c>
      <c r="DC11">
        <v>-10.2034411811312</v>
      </c>
      <c r="DD11">
        <v>-11.104399793413901</v>
      </c>
      <c r="DE11">
        <v>-63.420321499414499</v>
      </c>
      <c r="DF11">
        <v>-14.3094387493688</v>
      </c>
      <c r="DG11">
        <v>-40.2827955350404</v>
      </c>
      <c r="DH11">
        <v>-4.1602406348941701</v>
      </c>
      <c r="DI11">
        <v>-101.044631830737</v>
      </c>
      <c r="DJ11">
        <v>74.336487231474706</v>
      </c>
      <c r="DK11">
        <v>-29.761041707128101</v>
      </c>
      <c r="DL11">
        <v>-26.126240060312799</v>
      </c>
      <c r="DM11">
        <v>-6.7015199485697297</v>
      </c>
      <c r="DN11">
        <v>7.3107220449917696</v>
      </c>
      <c r="DO11">
        <v>-58.440811555461003</v>
      </c>
      <c r="DP11">
        <v>-30.282722341545</v>
      </c>
      <c r="DQ11">
        <v>-4.1602404001321203</v>
      </c>
      <c r="DR11">
        <v>-54.577593522380504</v>
      </c>
      <c r="DS11">
        <v>-14.633918875297301</v>
      </c>
      <c r="DT11">
        <v>-36.349280365929403</v>
      </c>
      <c r="DU11">
        <v>14.426962127928901</v>
      </c>
      <c r="DV11">
        <v>9.9314428874828504</v>
      </c>
      <c r="DW11">
        <v>-29.174480554431899</v>
      </c>
      <c r="DX11">
        <v>-27.105520430012401</v>
      </c>
      <c r="DY11">
        <v>-0.92487926989693303</v>
      </c>
      <c r="DZ11">
        <v>-26.056722745372699</v>
      </c>
      <c r="EA11">
        <v>-2.72960087718391</v>
      </c>
      <c r="EB11">
        <v>-16.636399710974</v>
      </c>
      <c r="EC11">
        <v>-8.7375199622558792</v>
      </c>
      <c r="ED11">
        <v>-21.457760531841402</v>
      </c>
      <c r="EE11">
        <v>-0.80824040340098202</v>
      </c>
      <c r="EF11">
        <v>-18.346639077524301</v>
      </c>
      <c r="EG11">
        <v>-64.497758490298907</v>
      </c>
      <c r="EH11">
        <v>-70.352233457875499</v>
      </c>
      <c r="EI11">
        <v>-7.1728812551006103</v>
      </c>
      <c r="EJ11">
        <v>18.012962903246699</v>
      </c>
      <c r="EK11">
        <v>20.748324242626701</v>
      </c>
      <c r="EL11">
        <v>-1.07631981991152</v>
      </c>
      <c r="EM11">
        <v>25.783040482189101</v>
      </c>
      <c r="EN11">
        <v>-11.8297592774001</v>
      </c>
      <c r="EO11">
        <v>-15.9618402353567</v>
      </c>
      <c r="EP11">
        <v>26.213599434512702</v>
      </c>
      <c r="EQ11">
        <v>-4.1638388627525798</v>
      </c>
      <c r="ER11">
        <v>-3.3423199179792702</v>
      </c>
      <c r="ES11">
        <v>-71.6924023945367</v>
      </c>
      <c r="ET11">
        <v>-21.146801344396401</v>
      </c>
      <c r="EU11">
        <v>17.321120503538101</v>
      </c>
      <c r="EV11">
        <v>11.307763563580799</v>
      </c>
      <c r="EW11">
        <v>72.089847532611202</v>
      </c>
      <c r="EX11">
        <v>-21.4760800159243</v>
      </c>
      <c r="EY11">
        <v>52.803285793538798</v>
      </c>
      <c r="EZ11">
        <v>183.45861413193899</v>
      </c>
      <c r="FA11">
        <v>-31.757280442370899</v>
      </c>
      <c r="FB11">
        <v>148.136119189526</v>
      </c>
      <c r="FC11">
        <v>175.003328780771</v>
      </c>
      <c r="FD11">
        <v>10.1307204635585</v>
      </c>
      <c r="FE11">
        <v>189.96786196089701</v>
      </c>
      <c r="FF11">
        <v>83.173113453304595</v>
      </c>
      <c r="FG11">
        <v>134.255362760521</v>
      </c>
      <c r="FH11">
        <v>120.480784552643</v>
      </c>
      <c r="FI11">
        <v>138.85929533013601</v>
      </c>
      <c r="FJ11">
        <v>51.875358068303598</v>
      </c>
      <c r="FK11">
        <v>15.3229635484784</v>
      </c>
      <c r="FL11">
        <v>-102.293278426087</v>
      </c>
      <c r="FM11">
        <v>42.862554161280997</v>
      </c>
      <c r="FN11">
        <v>188.983330547462</v>
      </c>
      <c r="FO11">
        <v>113.96743846938</v>
      </c>
      <c r="FP11">
        <v>110.346075302158</v>
      </c>
      <c r="FQ11">
        <v>2.4566398964373701</v>
      </c>
      <c r="FR11">
        <v>115.13615762139599</v>
      </c>
      <c r="FS11">
        <v>-23.5704803654451</v>
      </c>
      <c r="FT11">
        <v>78.705047225580699</v>
      </c>
      <c r="FU11">
        <v>59.896788302348902</v>
      </c>
      <c r="FV11">
        <v>105.908311845542</v>
      </c>
      <c r="FW11">
        <v>149.40656485675899</v>
      </c>
      <c r="FX11">
        <v>46.4316074927806</v>
      </c>
      <c r="FY11">
        <v>73.424720476514395</v>
      </c>
      <c r="FZ11">
        <v>103.90213446027199</v>
      </c>
      <c r="GA11">
        <v>187.344384682732</v>
      </c>
      <c r="GB11">
        <v>-18.071680859149701</v>
      </c>
      <c r="GC11">
        <v>109.579904908305</v>
      </c>
      <c r="GD11">
        <v>-8.9232792844775304</v>
      </c>
      <c r="GE11">
        <v>36.740077108780099</v>
      </c>
      <c r="GF11">
        <v>270.112738497816</v>
      </c>
      <c r="GG11">
        <v>204.99656400112099</v>
      </c>
      <c r="GH11">
        <v>198.610429589418</v>
      </c>
      <c r="GI11">
        <v>83.956723631126394</v>
      </c>
      <c r="GJ11">
        <v>28.984723039389301</v>
      </c>
      <c r="GK11">
        <v>85.110629875798196</v>
      </c>
      <c r="GL11">
        <v>48.052159432679403</v>
      </c>
      <c r="GM11">
        <v>353.20654763074498</v>
      </c>
      <c r="GN11">
        <v>-9.5572796877760098</v>
      </c>
      <c r="GO11">
        <v>25.3489584012822</v>
      </c>
      <c r="GP11">
        <v>67.377746935782099</v>
      </c>
      <c r="GQ11">
        <v>30.748642116787501</v>
      </c>
      <c r="GR11">
        <v>-45.059115842437699</v>
      </c>
      <c r="GS11">
        <v>150.44189225141099</v>
      </c>
      <c r="GT11">
        <v>-10.784559166555599</v>
      </c>
      <c r="GU11">
        <v>187.77158214063101</v>
      </c>
      <c r="GV11">
        <v>87.904160933006395</v>
      </c>
      <c r="GW11">
        <v>20.980241919276299</v>
      </c>
    </row>
    <row r="12" spans="1:205" x14ac:dyDescent="0.15">
      <c r="A12">
        <v>12500000.1980744</v>
      </c>
      <c r="B12">
        <v>12500000.033547901</v>
      </c>
      <c r="C12">
        <v>12499997.3050714</v>
      </c>
      <c r="D12">
        <v>12500000.7328037</v>
      </c>
      <c r="E12">
        <v>12499999.5314101</v>
      </c>
      <c r="F12">
        <v>12500001.5549253</v>
      </c>
      <c r="G12">
        <v>12500001.109441601</v>
      </c>
      <c r="H12">
        <v>12499998.961102899</v>
      </c>
      <c r="I12">
        <v>12500000.8688739</v>
      </c>
      <c r="J12">
        <v>12499998.8149508</v>
      </c>
      <c r="K12">
        <v>12499999.331305699</v>
      </c>
      <c r="L12">
        <v>12500000.024927599</v>
      </c>
      <c r="M12">
        <v>12500000.2397216</v>
      </c>
      <c r="N12">
        <v>12499996.146302801</v>
      </c>
      <c r="O12">
        <v>12499997.4502699</v>
      </c>
      <c r="P12">
        <v>12499999.3706141</v>
      </c>
      <c r="Q12">
        <v>12499999.6699722</v>
      </c>
      <c r="R12">
        <v>12500001.6304188</v>
      </c>
      <c r="S12">
        <v>12500001.6109975</v>
      </c>
      <c r="T12">
        <v>12499999.3704345</v>
      </c>
      <c r="U12">
        <v>12499998.2163489</v>
      </c>
      <c r="V12">
        <v>12499995.3218503</v>
      </c>
      <c r="W12">
        <v>12499999.650681</v>
      </c>
      <c r="X12">
        <v>12499999.382356601</v>
      </c>
      <c r="Y12">
        <v>12500000.5737227</v>
      </c>
      <c r="Z12">
        <v>12499998.797020201</v>
      </c>
      <c r="AA12">
        <v>12499999.033538001</v>
      </c>
      <c r="AB12">
        <v>12500000.1407756</v>
      </c>
      <c r="AC12">
        <v>12499999.1572985</v>
      </c>
      <c r="AD12">
        <v>12499999.684065999</v>
      </c>
      <c r="AE12">
        <v>12500001.077845899</v>
      </c>
      <c r="AF12">
        <v>12500000.9195836</v>
      </c>
      <c r="AG12">
        <v>12500000.1939619</v>
      </c>
      <c r="AH12">
        <v>12500001.049293401</v>
      </c>
      <c r="AI12">
        <v>12499999.6592448</v>
      </c>
      <c r="AJ12">
        <v>12499998.1840927</v>
      </c>
      <c r="AK12">
        <v>12499997.597619301</v>
      </c>
      <c r="AL12">
        <v>12499999.925870599</v>
      </c>
      <c r="AM12">
        <v>12499999.617777299</v>
      </c>
      <c r="AN12">
        <v>12499999.880452201</v>
      </c>
      <c r="AO12">
        <v>12499999.2117815</v>
      </c>
      <c r="AP12">
        <v>12500000.1799281</v>
      </c>
      <c r="AQ12">
        <v>12500000.1719954</v>
      </c>
      <c r="AR12">
        <v>12500000.390360201</v>
      </c>
      <c r="AS12">
        <v>12499999.427146999</v>
      </c>
      <c r="AT12">
        <v>12499998.9525003</v>
      </c>
      <c r="AU12">
        <v>12499999.805276699</v>
      </c>
      <c r="AV12">
        <v>12499995.6088928</v>
      </c>
      <c r="AW12">
        <v>12499998.861527201</v>
      </c>
      <c r="AX12">
        <v>12499999.6767345</v>
      </c>
      <c r="AY12">
        <v>12499998.916195501</v>
      </c>
      <c r="AZ12">
        <v>12499996.487881901</v>
      </c>
      <c r="BA12">
        <v>12499999.2805479</v>
      </c>
      <c r="BB12">
        <v>12499996.8207273</v>
      </c>
      <c r="BC12">
        <v>12500002.4651909</v>
      </c>
      <c r="BD12">
        <v>12499999.238711899</v>
      </c>
      <c r="BE12">
        <v>12500004.0697043</v>
      </c>
      <c r="BF12">
        <v>12500001.089775801</v>
      </c>
      <c r="BG12">
        <v>12499999.9163185</v>
      </c>
      <c r="BH12">
        <v>12500001.7173432</v>
      </c>
      <c r="BI12">
        <v>12499998.741301101</v>
      </c>
      <c r="BJ12">
        <v>12500000.600830199</v>
      </c>
      <c r="BK12">
        <v>12499997.8645314</v>
      </c>
      <c r="BL12">
        <v>12500000.0265519</v>
      </c>
      <c r="BM12">
        <v>12500001.7089878</v>
      </c>
      <c r="BN12">
        <v>12499996.955930101</v>
      </c>
      <c r="BO12">
        <v>12500000.2566218</v>
      </c>
      <c r="BP12">
        <v>12500000.708531899</v>
      </c>
      <c r="BQ12">
        <v>12499999.0311004</v>
      </c>
      <c r="BR12">
        <v>12500000.3950659</v>
      </c>
      <c r="BS12">
        <v>12499999.4815643</v>
      </c>
      <c r="BT12">
        <v>12499998.8860464</v>
      </c>
      <c r="BU12">
        <v>12500002.498276999</v>
      </c>
      <c r="BV12">
        <v>12500001.1921627</v>
      </c>
      <c r="BW12">
        <v>12499999.8830266</v>
      </c>
      <c r="BX12">
        <v>12499997.920317199</v>
      </c>
      <c r="BY12">
        <v>12500000.1356354</v>
      </c>
      <c r="BZ12">
        <v>12499993.6541101</v>
      </c>
      <c r="CA12">
        <v>12500001.296225701</v>
      </c>
      <c r="CB12">
        <v>12499999.2182898</v>
      </c>
      <c r="CC12">
        <v>12500001.9431038</v>
      </c>
      <c r="CD12">
        <v>12500001.316960501</v>
      </c>
      <c r="CE12">
        <v>12500000.860738</v>
      </c>
      <c r="CF12">
        <v>12499999.490239499</v>
      </c>
      <c r="CG12">
        <v>12500000.0472672</v>
      </c>
      <c r="CH12">
        <v>12500003.431288499</v>
      </c>
      <c r="CI12">
        <v>12499999.550142501</v>
      </c>
      <c r="CJ12">
        <v>12499999.1579224</v>
      </c>
      <c r="CK12">
        <v>12500001.446594</v>
      </c>
      <c r="CL12">
        <v>12500000.3147119</v>
      </c>
      <c r="CM12">
        <v>12500000.894050101</v>
      </c>
      <c r="CN12">
        <v>12500000.315838899</v>
      </c>
      <c r="CO12">
        <v>12500000.746792199</v>
      </c>
      <c r="CP12">
        <v>12500002.4150618</v>
      </c>
      <c r="CQ12">
        <v>12499999.173086399</v>
      </c>
      <c r="CR12">
        <v>12500000.862002701</v>
      </c>
      <c r="CS12">
        <v>12500002.4287278</v>
      </c>
      <c r="CT12">
        <v>12500001.461952901</v>
      </c>
      <c r="CU12">
        <v>12500001.4530375</v>
      </c>
      <c r="CV12">
        <v>12499999.9331648</v>
      </c>
      <c r="CW12">
        <v>12499999.118006701</v>
      </c>
      <c r="DA12">
        <v>32.408800312653298</v>
      </c>
      <c r="DB12">
        <v>-10.994160133729901</v>
      </c>
      <c r="DC12">
        <v>-15.623282259763799</v>
      </c>
      <c r="DD12">
        <v>-10.401439046151999</v>
      </c>
      <c r="DE12">
        <v>-68.625522271366904</v>
      </c>
      <c r="DF12">
        <v>-16.639997947694301</v>
      </c>
      <c r="DG12">
        <v>-47.955594940934702</v>
      </c>
      <c r="DH12">
        <v>-8.2204810589035606</v>
      </c>
      <c r="DI12">
        <v>-107.941352103529</v>
      </c>
      <c r="DJ12">
        <v>78.001927392090806</v>
      </c>
      <c r="DK12">
        <v>-32.149042315479498</v>
      </c>
      <c r="DL12">
        <v>-31.167840798343001</v>
      </c>
      <c r="DM12">
        <v>-12.3033595554499</v>
      </c>
      <c r="DN12">
        <v>4.1754422560976199</v>
      </c>
      <c r="DO12">
        <v>-64.400332476614494</v>
      </c>
      <c r="DP12">
        <v>-35.214881757924502</v>
      </c>
      <c r="DQ12">
        <v>-5.4242403717837497</v>
      </c>
      <c r="DR12">
        <v>-57.685912739180502</v>
      </c>
      <c r="DS12">
        <v>-18.7585582643183</v>
      </c>
      <c r="DT12">
        <v>-42.1580810929104</v>
      </c>
      <c r="DU12">
        <v>12.654000852228201</v>
      </c>
      <c r="DV12">
        <v>9.3844031734192104</v>
      </c>
      <c r="DW12">
        <v>-35.322000948634802</v>
      </c>
      <c r="DX12">
        <v>-31.300160247311599</v>
      </c>
      <c r="DY12">
        <v>-1.8206401820467399</v>
      </c>
      <c r="DZ12">
        <v>-30.201121999790399</v>
      </c>
      <c r="EA12">
        <v>-6.6457604495607798</v>
      </c>
      <c r="EB12">
        <v>-15.881518815523</v>
      </c>
      <c r="EC12">
        <v>-11.701601028765801</v>
      </c>
      <c r="ED12">
        <v>-21.6654410004314</v>
      </c>
      <c r="EE12">
        <v>-2.1868003504526499</v>
      </c>
      <c r="EF12">
        <v>-22.030158161828499</v>
      </c>
      <c r="EG12">
        <v>-69.325278633197698</v>
      </c>
      <c r="EH12">
        <v>-77.225911988864297</v>
      </c>
      <c r="EI12">
        <v>-10.0856008793135</v>
      </c>
      <c r="EJ12">
        <v>17.382482759518599</v>
      </c>
      <c r="EK12">
        <v>15.951123944521701</v>
      </c>
      <c r="EL12">
        <v>-1.8560007321168801</v>
      </c>
      <c r="EM12">
        <v>24.954640200541601</v>
      </c>
      <c r="EN12">
        <v>-13.764798753901999</v>
      </c>
      <c r="EO12">
        <v>-18.686800848451501</v>
      </c>
      <c r="EP12">
        <v>26.848239882327402</v>
      </c>
      <c r="EQ12">
        <v>-7.0415197784477801</v>
      </c>
      <c r="ER12">
        <v>-7.8126398208319996</v>
      </c>
      <c r="ES12">
        <v>-79.731524028642696</v>
      </c>
      <c r="ET12">
        <v>-24.434561035133001</v>
      </c>
      <c r="EU12">
        <v>17.9957601575002</v>
      </c>
      <c r="EV12">
        <v>7.3368023831136897</v>
      </c>
      <c r="EW12">
        <v>68.675447276292402</v>
      </c>
      <c r="EX12">
        <v>-29.352240937345702</v>
      </c>
      <c r="EY12">
        <v>50.313365604625403</v>
      </c>
      <c r="EZ12">
        <v>183.72565494139801</v>
      </c>
      <c r="FA12">
        <v>-39.632641412930603</v>
      </c>
      <c r="FB12">
        <v>148.57595986312199</v>
      </c>
      <c r="FC12">
        <v>176.125248926485</v>
      </c>
      <c r="FD12">
        <v>5.9622395725106401</v>
      </c>
      <c r="FE12">
        <v>206.55209680412599</v>
      </c>
      <c r="FF12">
        <v>82.080393507862794</v>
      </c>
      <c r="FG12">
        <v>133.68960291154201</v>
      </c>
      <c r="FH12">
        <v>118.70798468723</v>
      </c>
      <c r="FI12">
        <v>136.38401547750101</v>
      </c>
      <c r="FJ12">
        <v>48.517917980163503</v>
      </c>
      <c r="FK12">
        <v>11.4602421562335</v>
      </c>
      <c r="FL12">
        <v>-109.84719847686701</v>
      </c>
      <c r="FM12">
        <v>38.827195076275203</v>
      </c>
      <c r="FN12">
        <v>188.82301040222401</v>
      </c>
      <c r="FO12">
        <v>112.033999411466</v>
      </c>
      <c r="FP12">
        <v>108.210314317935</v>
      </c>
      <c r="FQ12">
        <v>-4.3559211869692396</v>
      </c>
      <c r="FR12">
        <v>113.24423768925401</v>
      </c>
      <c r="FS12">
        <v>-27.469600310818599</v>
      </c>
      <c r="FT12">
        <v>75.126007008049299</v>
      </c>
      <c r="FU12">
        <v>58.677748383424998</v>
      </c>
      <c r="FV12">
        <v>104.067671397438</v>
      </c>
      <c r="FW12">
        <v>147.46184406479699</v>
      </c>
      <c r="FX12">
        <v>45.300966792804402</v>
      </c>
      <c r="FY12">
        <v>69.332720067683198</v>
      </c>
      <c r="FZ12">
        <v>101.735573046086</v>
      </c>
      <c r="GA12">
        <v>188.17126494835401</v>
      </c>
      <c r="GB12">
        <v>-23.208801355768799</v>
      </c>
      <c r="GC12">
        <v>107.097824807962</v>
      </c>
      <c r="GD12">
        <v>-16.248717655891401</v>
      </c>
      <c r="GE12">
        <v>31.718398037242402</v>
      </c>
      <c r="GF12">
        <v>272.12777795958601</v>
      </c>
      <c r="GG12">
        <v>207.92136397000201</v>
      </c>
      <c r="GH12">
        <v>200.335548502769</v>
      </c>
      <c r="GI12">
        <v>80.362964234191494</v>
      </c>
      <c r="GJ12">
        <v>28.234002485750398</v>
      </c>
      <c r="GK12">
        <v>81.040230612273504</v>
      </c>
      <c r="GL12">
        <v>41.748560088253903</v>
      </c>
      <c r="GM12">
        <v>364.59726753916499</v>
      </c>
      <c r="GN12">
        <v>-15.861199370275299</v>
      </c>
      <c r="GO12">
        <v>20.722237524387999</v>
      </c>
      <c r="GP12">
        <v>64.8963076894414</v>
      </c>
      <c r="GQ12">
        <v>26.618960841430699</v>
      </c>
      <c r="GR12">
        <v>-47.763835842109003</v>
      </c>
      <c r="GS12">
        <v>147.221333173126</v>
      </c>
      <c r="GT12">
        <v>-13.068477754026899</v>
      </c>
      <c r="GU12">
        <v>185.48678284764199</v>
      </c>
      <c r="GV12">
        <v>83.987681232012505</v>
      </c>
      <c r="GW12">
        <v>16.3562413937576</v>
      </c>
    </row>
    <row r="13" spans="1:205" x14ac:dyDescent="0.15">
      <c r="A13">
        <v>12500000.1949069</v>
      </c>
      <c r="B13">
        <v>12500000.0325335</v>
      </c>
      <c r="C13">
        <v>12499997.2978677</v>
      </c>
      <c r="D13">
        <v>12500000.729891799</v>
      </c>
      <c r="E13">
        <v>12499999.5248702</v>
      </c>
      <c r="F13">
        <v>12500001.5490475</v>
      </c>
      <c r="G13">
        <v>12500001.0974681</v>
      </c>
      <c r="H13">
        <v>12499998.9586556</v>
      </c>
      <c r="I13">
        <v>12500000.8595744</v>
      </c>
      <c r="J13">
        <v>12499998.8229282</v>
      </c>
      <c r="K13">
        <v>12499999.3281592</v>
      </c>
      <c r="L13">
        <v>12500000.0235542</v>
      </c>
      <c r="M13">
        <v>12500000.2361304</v>
      </c>
      <c r="N13">
        <v>12499996.148757299</v>
      </c>
      <c r="O13">
        <v>12499997.4416347</v>
      </c>
      <c r="P13">
        <v>12499999.364823099</v>
      </c>
      <c r="Q13">
        <v>12499999.6631495</v>
      </c>
      <c r="R13">
        <v>12500001.623353601</v>
      </c>
      <c r="S13">
        <v>12500001.606212899</v>
      </c>
      <c r="T13">
        <v>12499999.364564899</v>
      </c>
      <c r="U13">
        <v>12499998.215280799</v>
      </c>
      <c r="V13">
        <v>12499995.3122069</v>
      </c>
      <c r="W13">
        <v>12499999.6461323</v>
      </c>
      <c r="X13">
        <v>12499999.378942</v>
      </c>
      <c r="Y13">
        <v>12500000.5696807</v>
      </c>
      <c r="Z13">
        <v>12499998.79046</v>
      </c>
      <c r="AA13">
        <v>12499999.032843901</v>
      </c>
      <c r="AB13">
        <v>12500000.1303562</v>
      </c>
      <c r="AC13">
        <v>12499999.151066201</v>
      </c>
      <c r="AD13">
        <v>12499999.676514801</v>
      </c>
      <c r="AE13">
        <v>12500001.076004401</v>
      </c>
      <c r="AF13">
        <v>12500000.9156712</v>
      </c>
      <c r="AG13">
        <v>12500000.185155701</v>
      </c>
      <c r="AH13">
        <v>12500001.0416403</v>
      </c>
      <c r="AI13">
        <v>12499999.6527352</v>
      </c>
      <c r="AJ13">
        <v>12499998.1826031</v>
      </c>
      <c r="AK13">
        <v>12499997.5986849</v>
      </c>
      <c r="AL13">
        <v>12499999.921166301</v>
      </c>
      <c r="AM13">
        <v>12499999.618790001</v>
      </c>
      <c r="AN13">
        <v>12499999.876361599</v>
      </c>
      <c r="AO13">
        <v>12499999.206122</v>
      </c>
      <c r="AP13">
        <v>12500000.179142199</v>
      </c>
      <c r="AQ13">
        <v>12500000.168664601</v>
      </c>
      <c r="AR13">
        <v>12500000.389835401</v>
      </c>
      <c r="AS13">
        <v>12499999.417866999</v>
      </c>
      <c r="AT13">
        <v>12499998.945501</v>
      </c>
      <c r="AU13">
        <v>12499999.800863801</v>
      </c>
      <c r="AV13">
        <v>12499995.609396299</v>
      </c>
      <c r="AW13">
        <v>12499998.8570347</v>
      </c>
      <c r="AX13">
        <v>12499999.669189701</v>
      </c>
      <c r="AY13">
        <v>12499998.911216799</v>
      </c>
      <c r="AZ13">
        <v>12499996.4846975</v>
      </c>
      <c r="BA13">
        <v>12499999.275558701</v>
      </c>
      <c r="BB13">
        <v>12499996.8165517</v>
      </c>
      <c r="BC13">
        <v>12500002.461690901</v>
      </c>
      <c r="BD13">
        <v>12499999.234392401</v>
      </c>
      <c r="BE13">
        <v>12500004.0743962</v>
      </c>
      <c r="BF13">
        <v>12500001.082187399</v>
      </c>
      <c r="BG13">
        <v>12499999.9099911</v>
      </c>
      <c r="BH13">
        <v>12500001.717179</v>
      </c>
      <c r="BI13">
        <v>12499998.742308</v>
      </c>
      <c r="BJ13">
        <v>12500000.5974476</v>
      </c>
      <c r="BK13">
        <v>12499997.858970899</v>
      </c>
      <c r="BL13">
        <v>12500000.017818401</v>
      </c>
      <c r="BM13">
        <v>12500001.7063343</v>
      </c>
      <c r="BN13">
        <v>12499996.954461301</v>
      </c>
      <c r="BO13">
        <v>12500000.256224999</v>
      </c>
      <c r="BP13">
        <v>12500000.707545601</v>
      </c>
      <c r="BQ13">
        <v>12499999.021108299</v>
      </c>
      <c r="BR13">
        <v>12500000.3899478</v>
      </c>
      <c r="BS13">
        <v>12499999.476046599</v>
      </c>
      <c r="BT13">
        <v>12499998.87779</v>
      </c>
      <c r="BU13">
        <v>12500002.490536399</v>
      </c>
      <c r="BV13">
        <v>12500001.1916242</v>
      </c>
      <c r="BW13">
        <v>12499999.8797267</v>
      </c>
      <c r="BX13">
        <v>12499997.919562301</v>
      </c>
      <c r="BY13">
        <v>12500000.1310656</v>
      </c>
      <c r="BZ13">
        <v>12499993.6524528</v>
      </c>
      <c r="CA13">
        <v>12500001.292248501</v>
      </c>
      <c r="CB13">
        <v>12499999.2072668</v>
      </c>
      <c r="CC13">
        <v>12500001.9386693</v>
      </c>
      <c r="CD13">
        <v>12500001.3074129</v>
      </c>
      <c r="CE13">
        <v>12500000.852592399</v>
      </c>
      <c r="CF13">
        <v>12499999.4925406</v>
      </c>
      <c r="CG13">
        <v>12500000.0471077</v>
      </c>
      <c r="CH13">
        <v>12500003.430055</v>
      </c>
      <c r="CI13">
        <v>12499999.547592901</v>
      </c>
      <c r="CJ13">
        <v>12499999.153364601</v>
      </c>
      <c r="CK13">
        <v>12500001.445350699</v>
      </c>
      <c r="CL13">
        <v>12500000.3103822</v>
      </c>
      <c r="CM13">
        <v>12500000.8962535</v>
      </c>
      <c r="CN13">
        <v>12500000.3079194</v>
      </c>
      <c r="CO13">
        <v>12500000.742695199</v>
      </c>
      <c r="CP13">
        <v>12500002.4125762</v>
      </c>
      <c r="CQ13">
        <v>12499999.168528499</v>
      </c>
      <c r="CR13">
        <v>12500000.851670001</v>
      </c>
      <c r="CS13">
        <v>12500002.4256838</v>
      </c>
      <c r="CT13">
        <v>12500001.4607828</v>
      </c>
      <c r="CU13">
        <v>12500001.4467666</v>
      </c>
      <c r="CV13">
        <v>12499999.9309326</v>
      </c>
      <c r="CW13">
        <v>12499999.1122673</v>
      </c>
      <c r="DA13">
        <v>29.8747997690521</v>
      </c>
      <c r="DB13">
        <v>-11.805680349508901</v>
      </c>
      <c r="DC13">
        <v>-21.3862435099492</v>
      </c>
      <c r="DD13">
        <v>-12.730959788338501</v>
      </c>
      <c r="DE13">
        <v>-73.857442316274202</v>
      </c>
      <c r="DF13">
        <v>-21.342237583592201</v>
      </c>
      <c r="DG13">
        <v>-57.534394246245597</v>
      </c>
      <c r="DH13">
        <v>-10.178320947415401</v>
      </c>
      <c r="DI13">
        <v>-115.38095143733899</v>
      </c>
      <c r="DJ13">
        <v>84.383848026951298</v>
      </c>
      <c r="DK13">
        <v>-34.666241958342297</v>
      </c>
      <c r="DL13">
        <v>-32.266560031962399</v>
      </c>
      <c r="DM13">
        <v>-15.176319766269501</v>
      </c>
      <c r="DN13">
        <v>6.1390418884901399</v>
      </c>
      <c r="DO13">
        <v>-71.308494289315902</v>
      </c>
      <c r="DP13">
        <v>-39.847682792365397</v>
      </c>
      <c r="DQ13">
        <v>-10.8824002576702</v>
      </c>
      <c r="DR13">
        <v>-63.338071421782999</v>
      </c>
      <c r="DS13">
        <v>-22.5862384112006</v>
      </c>
      <c r="DT13">
        <v>-46.853762047108802</v>
      </c>
      <c r="DU13">
        <v>11.799520462648299</v>
      </c>
      <c r="DV13">
        <v>1.6696802085669999</v>
      </c>
      <c r="DW13">
        <v>-38.960961458559296</v>
      </c>
      <c r="DX13">
        <v>-34.031841243793899</v>
      </c>
      <c r="DY13">
        <v>-5.05423969582362</v>
      </c>
      <c r="DZ13">
        <v>-35.449283149281797</v>
      </c>
      <c r="EA13">
        <v>-7.2010403430840899</v>
      </c>
      <c r="EB13">
        <v>-24.217039035501202</v>
      </c>
      <c r="EC13">
        <v>-16.6874404875518</v>
      </c>
      <c r="ED13">
        <v>-27.706400200219001</v>
      </c>
      <c r="EE13">
        <v>-3.6599990541813798</v>
      </c>
      <c r="EF13">
        <v>-25.160078288101602</v>
      </c>
      <c r="EG13">
        <v>-76.370237543340394</v>
      </c>
      <c r="EH13">
        <v>-83.348391760492007</v>
      </c>
      <c r="EI13">
        <v>-15.2932811817924</v>
      </c>
      <c r="EJ13">
        <v>16.190802450985998</v>
      </c>
      <c r="EK13">
        <v>16.8036031503426</v>
      </c>
      <c r="EL13">
        <v>-5.61943951497119</v>
      </c>
      <c r="EM13">
        <v>25.764801460284598</v>
      </c>
      <c r="EN13">
        <v>-17.0372800433788</v>
      </c>
      <c r="EO13">
        <v>-23.214401235067101</v>
      </c>
      <c r="EP13">
        <v>26.2195196657857</v>
      </c>
      <c r="EQ13">
        <v>-9.7061587956359308</v>
      </c>
      <c r="ER13">
        <v>-8.2324800240295293</v>
      </c>
      <c r="ES13">
        <v>-87.155524215265103</v>
      </c>
      <c r="ET13">
        <v>-30.034002124934698</v>
      </c>
      <c r="EU13">
        <v>14.465441061099</v>
      </c>
      <c r="EV13">
        <v>7.7396017736034199</v>
      </c>
      <c r="EW13">
        <v>65.081446286745404</v>
      </c>
      <c r="EX13">
        <v>-35.388080096929301</v>
      </c>
      <c r="EY13">
        <v>46.330404061419699</v>
      </c>
      <c r="EZ13">
        <v>181.17813377972399</v>
      </c>
      <c r="FA13">
        <v>-43.624001099113997</v>
      </c>
      <c r="FB13">
        <v>145.235479232307</v>
      </c>
      <c r="FC13">
        <v>173.325249715475</v>
      </c>
      <c r="FD13">
        <v>2.506640707631</v>
      </c>
      <c r="FE13">
        <v>210.30561620794199</v>
      </c>
      <c r="FF13">
        <v>76.009672837847504</v>
      </c>
      <c r="FG13">
        <v>128.627682822781</v>
      </c>
      <c r="FH13">
        <v>118.576625007329</v>
      </c>
      <c r="FI13">
        <v>137.18953509083599</v>
      </c>
      <c r="FJ13">
        <v>45.811838912096697</v>
      </c>
      <c r="FK13">
        <v>7.01184095334993</v>
      </c>
      <c r="FL13">
        <v>-116.833998221436</v>
      </c>
      <c r="FM13">
        <v>36.704395306094099</v>
      </c>
      <c r="FN13">
        <v>187.64797008724699</v>
      </c>
      <c r="FO13">
        <v>111.71655848739699</v>
      </c>
      <c r="FP13">
        <v>107.421275517165</v>
      </c>
      <c r="FQ13">
        <v>-12.349602041816899</v>
      </c>
      <c r="FR13">
        <v>109.14975779420899</v>
      </c>
      <c r="FS13">
        <v>-31.883761031410401</v>
      </c>
      <c r="FT13">
        <v>68.520886366580498</v>
      </c>
      <c r="FU13">
        <v>52.485269557055503</v>
      </c>
      <c r="FV13">
        <v>103.636871413347</v>
      </c>
      <c r="FW13">
        <v>144.82192448174001</v>
      </c>
      <c r="FX13">
        <v>44.697047958379201</v>
      </c>
      <c r="FY13">
        <v>65.676879625519405</v>
      </c>
      <c r="FZ13">
        <v>100.409732601587</v>
      </c>
      <c r="GA13">
        <v>184.989505205321</v>
      </c>
      <c r="GB13">
        <v>-32.027201792935401</v>
      </c>
      <c r="GC13">
        <v>103.550225409747</v>
      </c>
      <c r="GD13">
        <v>-23.886797256866402</v>
      </c>
      <c r="GE13">
        <v>25.2019180194299</v>
      </c>
      <c r="GF13">
        <v>273.96865859794599</v>
      </c>
      <c r="GG13">
        <v>207.793763834412</v>
      </c>
      <c r="GH13">
        <v>199.34874915613901</v>
      </c>
      <c r="GI13">
        <v>78.323284259484296</v>
      </c>
      <c r="GJ13">
        <v>24.5877625914937</v>
      </c>
      <c r="GK13">
        <v>80.045590130559802</v>
      </c>
      <c r="GL13">
        <v>38.284800142651399</v>
      </c>
      <c r="GM13">
        <v>366.35998692973698</v>
      </c>
      <c r="GN13">
        <v>-22.196798920622101</v>
      </c>
      <c r="GO13">
        <v>17.444637901857</v>
      </c>
      <c r="GP13">
        <v>62.907828565672403</v>
      </c>
      <c r="GQ13">
        <v>22.972640485910301</v>
      </c>
      <c r="GR13">
        <v>-56.029995124672702</v>
      </c>
      <c r="GS13">
        <v>144.78613369406699</v>
      </c>
      <c r="GT13">
        <v>-14.0045581587078</v>
      </c>
      <c r="GU13">
        <v>180.470063042795</v>
      </c>
      <c r="GV13">
        <v>82.201921579647205</v>
      </c>
      <c r="GW13">
        <v>11.764720931638101</v>
      </c>
    </row>
    <row r="14" spans="1:205" x14ac:dyDescent="0.15">
      <c r="A14">
        <v>12500000.1944576</v>
      </c>
      <c r="B14">
        <v>12500000.028651601</v>
      </c>
      <c r="C14">
        <v>12499997.295956699</v>
      </c>
      <c r="D14">
        <v>12500000.7250439</v>
      </c>
      <c r="E14">
        <v>12499999.519527599</v>
      </c>
      <c r="F14">
        <v>12500001.5454921</v>
      </c>
      <c r="G14">
        <v>12500001.093982801</v>
      </c>
      <c r="H14">
        <v>12499998.9568255</v>
      </c>
      <c r="I14">
        <v>12500000.853287499</v>
      </c>
      <c r="J14">
        <v>12499998.8288732</v>
      </c>
      <c r="K14">
        <v>12499999.321602499</v>
      </c>
      <c r="L14">
        <v>12500000.019943601</v>
      </c>
      <c r="M14">
        <v>12500000.2356399</v>
      </c>
      <c r="N14">
        <v>12499996.145748001</v>
      </c>
      <c r="O14">
        <v>12499997.4390704</v>
      </c>
      <c r="P14">
        <v>12499999.3596134</v>
      </c>
      <c r="Q14">
        <v>12499999.6607142</v>
      </c>
      <c r="R14">
        <v>12500001.617531599</v>
      </c>
      <c r="S14">
        <v>12500001.601693699</v>
      </c>
      <c r="T14">
        <v>12499999.359953601</v>
      </c>
      <c r="U14">
        <v>12499998.2139096</v>
      </c>
      <c r="V14">
        <v>12499995.3109663</v>
      </c>
      <c r="W14">
        <v>12499999.639354501</v>
      </c>
      <c r="X14">
        <v>12499999.3757382</v>
      </c>
      <c r="Y14">
        <v>12500000.567479899</v>
      </c>
      <c r="Z14">
        <v>12499998.789956801</v>
      </c>
      <c r="AA14">
        <v>12499999.030771101</v>
      </c>
      <c r="AB14">
        <v>12500000.2026776</v>
      </c>
      <c r="AC14">
        <v>12499999.150501899</v>
      </c>
      <c r="AD14">
        <v>12499999.6724825</v>
      </c>
      <c r="AE14">
        <v>12500001.0750414</v>
      </c>
      <c r="AF14">
        <v>12500000.911457799</v>
      </c>
      <c r="AG14">
        <v>12500000.1786252</v>
      </c>
      <c r="AH14">
        <v>12500001.0356314</v>
      </c>
      <c r="AI14">
        <v>12499999.647937899</v>
      </c>
      <c r="AJ14">
        <v>12499998.1803218</v>
      </c>
      <c r="AK14">
        <v>12499997.5997031</v>
      </c>
      <c r="AL14">
        <v>12499999.9213975</v>
      </c>
      <c r="AM14">
        <v>12499999.6188736</v>
      </c>
      <c r="AN14">
        <v>12499999.8753391</v>
      </c>
      <c r="AO14">
        <v>12499999.2062351</v>
      </c>
      <c r="AP14">
        <v>12500000.176367899</v>
      </c>
      <c r="AQ14">
        <v>12500000.1637212</v>
      </c>
      <c r="AR14">
        <v>12500000.387095399</v>
      </c>
      <c r="AS14">
        <v>12499999.408024199</v>
      </c>
      <c r="AT14">
        <v>12499998.9451626</v>
      </c>
      <c r="AU14">
        <v>12499999.8028281</v>
      </c>
      <c r="AV14">
        <v>12499995.6062277</v>
      </c>
      <c r="AW14">
        <v>12499998.8535315</v>
      </c>
      <c r="AX14">
        <v>12499999.6616662</v>
      </c>
      <c r="AY14">
        <v>12499998.9062897</v>
      </c>
      <c r="AZ14">
        <v>12499996.486320799</v>
      </c>
      <c r="BA14">
        <v>12499999.268121701</v>
      </c>
      <c r="BB14">
        <v>12499996.816151399</v>
      </c>
      <c r="BC14">
        <v>12500002.4637933</v>
      </c>
      <c r="BD14">
        <v>12499999.2281579</v>
      </c>
      <c r="BE14">
        <v>12500004.072745601</v>
      </c>
      <c r="BF14">
        <v>12500001.083726499</v>
      </c>
      <c r="BG14">
        <v>12499999.908553701</v>
      </c>
      <c r="BH14">
        <v>12500001.715893401</v>
      </c>
      <c r="BI14">
        <v>12499998.7406896</v>
      </c>
      <c r="BJ14">
        <v>12500000.5956246</v>
      </c>
      <c r="BK14">
        <v>12499997.8565944</v>
      </c>
      <c r="BL14">
        <v>12500000.0086111</v>
      </c>
      <c r="BM14">
        <v>12500001.7026047</v>
      </c>
      <c r="BN14">
        <v>12499996.9544129</v>
      </c>
      <c r="BO14">
        <v>12500000.256361401</v>
      </c>
      <c r="BP14">
        <v>12500000.7074637</v>
      </c>
      <c r="BQ14">
        <v>12499999.014924301</v>
      </c>
      <c r="BR14">
        <v>12500000.386272499</v>
      </c>
      <c r="BS14">
        <v>12499999.4705604</v>
      </c>
      <c r="BT14">
        <v>12499998.875502201</v>
      </c>
      <c r="BU14">
        <v>12500002.488542801</v>
      </c>
      <c r="BV14">
        <v>12500001.1885661</v>
      </c>
      <c r="BW14">
        <v>12499999.8826252</v>
      </c>
      <c r="BX14">
        <v>12499997.919260301</v>
      </c>
      <c r="BY14">
        <v>12500000.1294856</v>
      </c>
      <c r="BZ14">
        <v>12499993.653421599</v>
      </c>
      <c r="CA14">
        <v>12500001.294624301</v>
      </c>
      <c r="CB14">
        <v>12499999.203333801</v>
      </c>
      <c r="CC14">
        <v>12500001.9372265</v>
      </c>
      <c r="CD14">
        <v>12500001.2996321</v>
      </c>
      <c r="CE14">
        <v>12500000.8502861</v>
      </c>
      <c r="CF14">
        <v>12499999.494767001</v>
      </c>
      <c r="CG14">
        <v>12500000.0465544</v>
      </c>
      <c r="CH14">
        <v>12500003.433585299</v>
      </c>
      <c r="CI14">
        <v>12499999.544436799</v>
      </c>
      <c r="CJ14">
        <v>12499999.149923701</v>
      </c>
      <c r="CK14">
        <v>12500001.444080099</v>
      </c>
      <c r="CL14">
        <v>12500000.3095211</v>
      </c>
      <c r="CM14">
        <v>12500000.906482199</v>
      </c>
      <c r="CN14">
        <v>12500000.304353099</v>
      </c>
      <c r="CO14">
        <v>12500000.737229601</v>
      </c>
      <c r="CP14">
        <v>12500002.4106928</v>
      </c>
      <c r="CQ14">
        <v>12499999.164291</v>
      </c>
      <c r="CR14">
        <v>12500000.846970299</v>
      </c>
      <c r="CS14">
        <v>12500002.4232671</v>
      </c>
      <c r="CT14">
        <v>12500001.4599547</v>
      </c>
      <c r="CU14">
        <v>12500001.446286701</v>
      </c>
      <c r="CV14">
        <v>12499999.924907001</v>
      </c>
      <c r="CW14">
        <v>12499999.108222</v>
      </c>
      <c r="DA14">
        <v>29.515359923729299</v>
      </c>
      <c r="DB14">
        <v>-14.9112000497312</v>
      </c>
      <c r="DC14">
        <v>-22.915044861121601</v>
      </c>
      <c r="DD14">
        <v>-16.609278820398998</v>
      </c>
      <c r="DE14">
        <v>-78.131523140888206</v>
      </c>
      <c r="DF14">
        <v>-24.186557462679399</v>
      </c>
      <c r="DG14">
        <v>-60.322633702886797</v>
      </c>
      <c r="DH14">
        <v>-11.6424003883248</v>
      </c>
      <c r="DI14">
        <v>-120.41047142586601</v>
      </c>
      <c r="DJ14">
        <v>89.139849152944805</v>
      </c>
      <c r="DK14">
        <v>-39.911602954160998</v>
      </c>
      <c r="DL14">
        <v>-35.155039846033901</v>
      </c>
      <c r="DM14">
        <v>-15.5687194865595</v>
      </c>
      <c r="DN14">
        <v>3.7316020922227802</v>
      </c>
      <c r="DO14">
        <v>-73.359934575878796</v>
      </c>
      <c r="DP14">
        <v>-44.015442406026501</v>
      </c>
      <c r="DQ14">
        <v>-12.830640707412</v>
      </c>
      <c r="DR14">
        <v>-67.995671607472602</v>
      </c>
      <c r="DS14">
        <v>-26.201597900458498</v>
      </c>
      <c r="DT14">
        <v>-50.5428009708654</v>
      </c>
      <c r="DU14">
        <v>10.702560892634899</v>
      </c>
      <c r="DV14">
        <v>0.67719991581063799</v>
      </c>
      <c r="DW14">
        <v>-44.383200596499798</v>
      </c>
      <c r="DX14">
        <v>-36.594881320892199</v>
      </c>
      <c r="DY14">
        <v>-6.8148803550881096</v>
      </c>
      <c r="DZ14">
        <v>-35.8518425268079</v>
      </c>
      <c r="EA14">
        <v>-8.8592804308626203</v>
      </c>
      <c r="EB14">
        <v>33.640080258102202</v>
      </c>
      <c r="EC14">
        <v>-17.138881626638401</v>
      </c>
      <c r="ED14">
        <v>-30.932240902909498</v>
      </c>
      <c r="EE14">
        <v>-4.4303994521178396</v>
      </c>
      <c r="EF14">
        <v>-28.530798180789699</v>
      </c>
      <c r="EG14">
        <v>-81.594638184798598</v>
      </c>
      <c r="EH14">
        <v>-88.155511881441996</v>
      </c>
      <c r="EI14">
        <v>-19.131121541618</v>
      </c>
      <c r="EJ14">
        <v>14.365761603843</v>
      </c>
      <c r="EK14">
        <v>17.618163363925301</v>
      </c>
      <c r="EL14">
        <v>-5.4344803407061297</v>
      </c>
      <c r="EM14">
        <v>25.831680854166802</v>
      </c>
      <c r="EN14">
        <v>-17.855279293812298</v>
      </c>
      <c r="EO14">
        <v>-23.1239213787617</v>
      </c>
      <c r="EP14">
        <v>24.000079648801499</v>
      </c>
      <c r="EQ14">
        <v>-13.6608792355671</v>
      </c>
      <c r="ER14">
        <v>-10.4244809986136</v>
      </c>
      <c r="ES14">
        <v>-95.029764494519696</v>
      </c>
      <c r="ET14">
        <v>-30.304721973181</v>
      </c>
      <c r="EU14">
        <v>16.036880295006799</v>
      </c>
      <c r="EV14">
        <v>5.2047211372161302</v>
      </c>
      <c r="EW14">
        <v>62.278886278856803</v>
      </c>
      <c r="EX14">
        <v>-41.406881268413301</v>
      </c>
      <c r="EY14">
        <v>42.388724698972503</v>
      </c>
      <c r="EZ14">
        <v>182.47677334673801</v>
      </c>
      <c r="FA14">
        <v>-49.573601458882997</v>
      </c>
      <c r="FB14">
        <v>144.915238290882</v>
      </c>
      <c r="FC14">
        <v>175.007168809321</v>
      </c>
      <c r="FD14">
        <v>-2.4809600448501898</v>
      </c>
      <c r="FE14">
        <v>208.985136800346</v>
      </c>
      <c r="FF14">
        <v>77.240952709823702</v>
      </c>
      <c r="FG14">
        <v>127.47776317061199</v>
      </c>
      <c r="FH14">
        <v>117.548145500705</v>
      </c>
      <c r="FI14">
        <v>135.89481476992299</v>
      </c>
      <c r="FJ14">
        <v>44.353438487221098</v>
      </c>
      <c r="FK14">
        <v>5.1106417027872002</v>
      </c>
      <c r="FL14">
        <v>-124.199838798325</v>
      </c>
      <c r="FM14">
        <v>33.720715334965298</v>
      </c>
      <c r="FN14">
        <v>187.60924940972399</v>
      </c>
      <c r="FO14">
        <v>111.825679689802</v>
      </c>
      <c r="FP14">
        <v>107.35575511440101</v>
      </c>
      <c r="FQ14">
        <v>-17.296801350531599</v>
      </c>
      <c r="FR14">
        <v>106.20951735148201</v>
      </c>
      <c r="FS14">
        <v>-36.272720907215202</v>
      </c>
      <c r="FT14">
        <v>66.690646595743701</v>
      </c>
      <c r="FU14">
        <v>50.890391133294898</v>
      </c>
      <c r="FV14">
        <v>101.19039152582801</v>
      </c>
      <c r="FW14">
        <v>147.14072403332901</v>
      </c>
      <c r="FX14">
        <v>44.455447940072197</v>
      </c>
      <c r="FY14">
        <v>64.412879691506305</v>
      </c>
      <c r="FZ14">
        <v>101.184772198952</v>
      </c>
      <c r="GA14">
        <v>186.89014517403601</v>
      </c>
      <c r="GB14">
        <v>-35.173601539989299</v>
      </c>
      <c r="GC14">
        <v>102.395986101083</v>
      </c>
      <c r="GD14">
        <v>-30.1114363047081</v>
      </c>
      <c r="GE14">
        <v>23.356878713345001</v>
      </c>
      <c r="GF14">
        <v>275.74977961539003</v>
      </c>
      <c r="GG14">
        <v>207.35112334350299</v>
      </c>
      <c r="GH14">
        <v>202.172987870268</v>
      </c>
      <c r="GI14">
        <v>75.798403083434806</v>
      </c>
      <c r="GJ14">
        <v>21.835042578735699</v>
      </c>
      <c r="GK14">
        <v>79.029110509350801</v>
      </c>
      <c r="GL14">
        <v>37.595919475127801</v>
      </c>
      <c r="GM14">
        <v>374.54294590136402</v>
      </c>
      <c r="GN14">
        <v>-25.049839241175899</v>
      </c>
      <c r="GO14">
        <v>13.072159132473701</v>
      </c>
      <c r="GP14">
        <v>61.401108363697098</v>
      </c>
      <c r="GQ14">
        <v>19.582640982188298</v>
      </c>
      <c r="GR14">
        <v>-59.789756002092403</v>
      </c>
      <c r="GS14">
        <v>142.85277394145999</v>
      </c>
      <c r="GT14">
        <v>-14.6670383750653</v>
      </c>
      <c r="GU14">
        <v>180.086143602839</v>
      </c>
      <c r="GV14">
        <v>77.381442060776806</v>
      </c>
      <c r="GW14">
        <v>8.5284805494531106</v>
      </c>
    </row>
    <row r="15" spans="1:205" x14ac:dyDescent="0.15">
      <c r="A15">
        <v>12500000.186349999</v>
      </c>
      <c r="B15">
        <v>12500000.032366</v>
      </c>
      <c r="C15">
        <v>12499997.292622101</v>
      </c>
      <c r="D15">
        <v>12500000.726910399</v>
      </c>
      <c r="E15">
        <v>12499999.5128708</v>
      </c>
      <c r="F15">
        <v>12500001.5448108</v>
      </c>
      <c r="G15">
        <v>12500001.0879359</v>
      </c>
      <c r="H15">
        <v>12499998.9519745</v>
      </c>
      <c r="I15">
        <v>12500000.8482852</v>
      </c>
      <c r="J15">
        <v>12499998.836774601</v>
      </c>
      <c r="K15">
        <v>12499999.316827601</v>
      </c>
      <c r="L15">
        <v>12500000.017128799</v>
      </c>
      <c r="M15">
        <v>12500000.228634199</v>
      </c>
      <c r="N15">
        <v>12499996.147589801</v>
      </c>
      <c r="O15">
        <v>12499997.4344343</v>
      </c>
      <c r="P15">
        <v>12499999.3538217</v>
      </c>
      <c r="Q15">
        <v>12499999.6593276</v>
      </c>
      <c r="R15">
        <v>12500001.606941501</v>
      </c>
      <c r="S15">
        <v>12500001.5996687</v>
      </c>
      <c r="T15">
        <v>12499999.355846699</v>
      </c>
      <c r="U15">
        <v>12499998.2100241</v>
      </c>
      <c r="V15">
        <v>12499995.3077456</v>
      </c>
      <c r="W15">
        <v>12499999.6373004</v>
      </c>
      <c r="X15">
        <v>12499999.3705198</v>
      </c>
      <c r="Y15">
        <v>12500000.568840399</v>
      </c>
      <c r="Z15">
        <v>12499998.786406999</v>
      </c>
      <c r="AA15">
        <v>12499999.031294901</v>
      </c>
      <c r="AB15">
        <v>12500000.1953352</v>
      </c>
      <c r="AC15">
        <v>12499999.148338901</v>
      </c>
      <c r="AD15">
        <v>12499999.670400901</v>
      </c>
      <c r="AE15">
        <v>12500001.071100401</v>
      </c>
      <c r="AF15">
        <v>12500000.9125551</v>
      </c>
      <c r="AG15">
        <v>12500000.1741187</v>
      </c>
      <c r="AH15">
        <v>12500001.026208</v>
      </c>
      <c r="AI15">
        <v>12499999.642858399</v>
      </c>
      <c r="AJ15">
        <v>12499998.1856225</v>
      </c>
      <c r="AK15">
        <v>12499997.598303</v>
      </c>
      <c r="AL15">
        <v>12499999.91972</v>
      </c>
      <c r="AM15">
        <v>12499999.625324801</v>
      </c>
      <c r="AN15">
        <v>12499999.8743484</v>
      </c>
      <c r="AO15">
        <v>12499999.204803601</v>
      </c>
      <c r="AP15">
        <v>12500000.1731259</v>
      </c>
      <c r="AQ15">
        <v>12500000.160429901</v>
      </c>
      <c r="AR15">
        <v>12500000.386350101</v>
      </c>
      <c r="AS15">
        <v>12499999.401178099</v>
      </c>
      <c r="AT15">
        <v>12499998.943223201</v>
      </c>
      <c r="AU15">
        <v>12499999.804472901</v>
      </c>
      <c r="AV15">
        <v>12499995.6047087</v>
      </c>
      <c r="AW15">
        <v>12499998.8536714</v>
      </c>
      <c r="AX15">
        <v>12499999.658511</v>
      </c>
      <c r="AY15">
        <v>12499998.9008407</v>
      </c>
      <c r="AZ15">
        <v>12499996.484490801</v>
      </c>
      <c r="BA15">
        <v>12499999.2624215</v>
      </c>
      <c r="BB15">
        <v>12499996.818347299</v>
      </c>
      <c r="BC15">
        <v>12500002.4638527</v>
      </c>
      <c r="BD15">
        <v>12499999.2253247</v>
      </c>
      <c r="BE15">
        <v>12500004.0704557</v>
      </c>
      <c r="BF15">
        <v>12500001.0757838</v>
      </c>
      <c r="BG15">
        <v>12499999.9082758</v>
      </c>
      <c r="BH15">
        <v>12500001.716173399</v>
      </c>
      <c r="BI15">
        <v>12499998.7432232</v>
      </c>
      <c r="BJ15">
        <v>12500000.593385501</v>
      </c>
      <c r="BK15">
        <v>12499997.8566749</v>
      </c>
      <c r="BL15">
        <v>12500000.0016098</v>
      </c>
      <c r="BM15">
        <v>12500001.6977422</v>
      </c>
      <c r="BN15">
        <v>12499996.956425801</v>
      </c>
      <c r="BO15">
        <v>12500000.256049</v>
      </c>
      <c r="BP15">
        <v>12500000.705066901</v>
      </c>
      <c r="BQ15">
        <v>12499999.0103563</v>
      </c>
      <c r="BR15">
        <v>12500000.38707</v>
      </c>
      <c r="BS15">
        <v>12499999.467645699</v>
      </c>
      <c r="BT15">
        <v>12499998.871841701</v>
      </c>
      <c r="BU15">
        <v>12500002.485177901</v>
      </c>
      <c r="BV15">
        <v>12500001.186630299</v>
      </c>
      <c r="BW15">
        <v>12499999.8819682</v>
      </c>
      <c r="BX15">
        <v>12499997.9176031</v>
      </c>
      <c r="BY15">
        <v>12500000.127468299</v>
      </c>
      <c r="BZ15">
        <v>12499993.648884499</v>
      </c>
      <c r="CA15">
        <v>12500001.294043399</v>
      </c>
      <c r="CB15">
        <v>12499999.196183801</v>
      </c>
      <c r="CC15">
        <v>12500001.938126501</v>
      </c>
      <c r="CD15">
        <v>12500001.291999601</v>
      </c>
      <c r="CE15">
        <v>12500000.847364999</v>
      </c>
      <c r="CF15">
        <v>12499999.500536799</v>
      </c>
      <c r="CG15">
        <v>12500000.0478788</v>
      </c>
      <c r="CH15">
        <v>12500003.4357285</v>
      </c>
      <c r="CI15">
        <v>12499999.5393763</v>
      </c>
      <c r="CJ15">
        <v>12499999.146718699</v>
      </c>
      <c r="CK15">
        <v>12500001.440143701</v>
      </c>
      <c r="CL15">
        <v>12500000.317115299</v>
      </c>
      <c r="CM15">
        <v>12500000.911441199</v>
      </c>
      <c r="CN15">
        <v>12500000.298514299</v>
      </c>
      <c r="CO15">
        <v>12500000.735173499</v>
      </c>
      <c r="CP15">
        <v>12500002.408405799</v>
      </c>
      <c r="CQ15">
        <v>12499999.162603799</v>
      </c>
      <c r="CR15">
        <v>12500000.840335799</v>
      </c>
      <c r="CS15">
        <v>12500002.419675101</v>
      </c>
      <c r="CT15">
        <v>12500001.4581341</v>
      </c>
      <c r="CU15">
        <v>12500001.446665199</v>
      </c>
      <c r="CV15">
        <v>12499999.9199022</v>
      </c>
      <c r="CW15">
        <v>12499999.1036583</v>
      </c>
      <c r="DA15">
        <v>23.0292794185766</v>
      </c>
      <c r="DB15">
        <v>-11.9396805311537</v>
      </c>
      <c r="DC15">
        <v>-25.582724324702799</v>
      </c>
      <c r="DD15">
        <v>-15.116079739854101</v>
      </c>
      <c r="DE15">
        <v>-83.456962876312204</v>
      </c>
      <c r="DF15">
        <v>-24.7315971669601</v>
      </c>
      <c r="DG15">
        <v>-65.160153670883801</v>
      </c>
      <c r="DH15">
        <v>-15.523201014471899</v>
      </c>
      <c r="DI15">
        <v>-124.412310563444</v>
      </c>
      <c r="DJ15">
        <v>95.460970063663893</v>
      </c>
      <c r="DK15">
        <v>-43.731521778736301</v>
      </c>
      <c r="DL15">
        <v>-37.406880962397302</v>
      </c>
      <c r="DM15">
        <v>-21.1732800454181</v>
      </c>
      <c r="DN15">
        <v>5.2050427769862804</v>
      </c>
      <c r="DO15">
        <v>-77.068814958164097</v>
      </c>
      <c r="DP15">
        <v>-48.6488022340383</v>
      </c>
      <c r="DQ15">
        <v>-13.9399204282707</v>
      </c>
      <c r="DR15">
        <v>-76.467749492177902</v>
      </c>
      <c r="DS15">
        <v>-27.8215967993332</v>
      </c>
      <c r="DT15">
        <v>-53.8283223913349</v>
      </c>
      <c r="DU15">
        <v>7.5941603387272698</v>
      </c>
      <c r="DV15">
        <v>-1.8993608329184599</v>
      </c>
      <c r="DW15">
        <v>-46.026481321565697</v>
      </c>
      <c r="DX15">
        <v>-40.769601264985504</v>
      </c>
      <c r="DY15">
        <v>-5.7264802201332703</v>
      </c>
      <c r="DZ15">
        <v>-38.691683740114598</v>
      </c>
      <c r="EA15">
        <v>-8.4402403744616503</v>
      </c>
      <c r="EB15">
        <v>27.766160310141899</v>
      </c>
      <c r="EC15">
        <v>-18.869280575022</v>
      </c>
      <c r="ED15">
        <v>-32.597520210609503</v>
      </c>
      <c r="EE15">
        <v>-7.5831987858930798</v>
      </c>
      <c r="EF15">
        <v>-27.652957430328801</v>
      </c>
      <c r="EG15">
        <v>-85.199838454148306</v>
      </c>
      <c r="EH15">
        <v>-95.694230665666595</v>
      </c>
      <c r="EI15">
        <v>-23.1947219500376</v>
      </c>
      <c r="EJ15">
        <v>18.606322758867702</v>
      </c>
      <c r="EK15">
        <v>16.498083093063599</v>
      </c>
      <c r="EL15">
        <v>-6.7764804156496297</v>
      </c>
      <c r="EM15">
        <v>30.992641579933199</v>
      </c>
      <c r="EN15">
        <v>-18.6478392816474</v>
      </c>
      <c r="EO15">
        <v>-24.269120390065801</v>
      </c>
      <c r="EP15">
        <v>21.406480419317699</v>
      </c>
      <c r="EQ15">
        <v>-16.2939188507846</v>
      </c>
      <c r="ER15">
        <v>-11.020719652261301</v>
      </c>
      <c r="ES15">
        <v>-100.506644775395</v>
      </c>
      <c r="ET15">
        <v>-31.856241433723401</v>
      </c>
      <c r="EU15">
        <v>17.352721396631001</v>
      </c>
      <c r="EV15">
        <v>3.9895205832673799</v>
      </c>
      <c r="EW15">
        <v>62.390805931313601</v>
      </c>
      <c r="EX15">
        <v>-43.9310411749723</v>
      </c>
      <c r="EY15">
        <v>38.029523702268797</v>
      </c>
      <c r="EZ15">
        <v>181.01277405434101</v>
      </c>
      <c r="FA15">
        <v>-54.1337623401771</v>
      </c>
      <c r="FB15">
        <v>146.67195900867401</v>
      </c>
      <c r="FC15">
        <v>175.05468860383399</v>
      </c>
      <c r="FD15">
        <v>-4.7475206791417603</v>
      </c>
      <c r="FE15">
        <v>207.15321691397199</v>
      </c>
      <c r="FF15">
        <v>70.886794094892196</v>
      </c>
      <c r="FG15">
        <v>127.255442311488</v>
      </c>
      <c r="FH15">
        <v>117.772144198004</v>
      </c>
      <c r="FI15">
        <v>137.92169478911001</v>
      </c>
      <c r="FJ15">
        <v>42.562159546705303</v>
      </c>
      <c r="FK15">
        <v>5.17504155231049</v>
      </c>
      <c r="FL15">
        <v>-129.800878253749</v>
      </c>
      <c r="FM15">
        <v>29.830715567980398</v>
      </c>
      <c r="FN15">
        <v>189.21957063878801</v>
      </c>
      <c r="FO15">
        <v>111.575758906706</v>
      </c>
      <c r="FP15">
        <v>105.438315503165</v>
      </c>
      <c r="FQ15">
        <v>-20.9512026365141</v>
      </c>
      <c r="FR15">
        <v>106.84751800563799</v>
      </c>
      <c r="FS15">
        <v>-38.604481523222802</v>
      </c>
      <c r="FT15">
        <v>63.762246273102797</v>
      </c>
      <c r="FU15">
        <v>48.198471553869503</v>
      </c>
      <c r="FV15">
        <v>99.641751227436899</v>
      </c>
      <c r="FW15">
        <v>146.61512430256599</v>
      </c>
      <c r="FX15">
        <v>43.129686931728401</v>
      </c>
      <c r="FY15">
        <v>62.799039237051403</v>
      </c>
      <c r="FZ15">
        <v>97.555090341446004</v>
      </c>
      <c r="GA15">
        <v>186.42542418944601</v>
      </c>
      <c r="GB15">
        <v>-40.893601853430098</v>
      </c>
      <c r="GC15">
        <v>103.1159862639</v>
      </c>
      <c r="GD15">
        <v>-36.217435300048898</v>
      </c>
      <c r="GE15">
        <v>21.019998302158498</v>
      </c>
      <c r="GF15">
        <v>280.36561875493999</v>
      </c>
      <c r="GG15">
        <v>208.41064360612501</v>
      </c>
      <c r="GH15">
        <v>203.887547823483</v>
      </c>
      <c r="GI15">
        <v>71.750003277995702</v>
      </c>
      <c r="GJ15">
        <v>19.271041315395401</v>
      </c>
      <c r="GK15">
        <v>75.879991828761604</v>
      </c>
      <c r="GL15">
        <v>43.671279228456697</v>
      </c>
      <c r="GM15">
        <v>378.510145981888</v>
      </c>
      <c r="GN15">
        <v>-29.7208792930887</v>
      </c>
      <c r="GO15">
        <v>11.427278157675699</v>
      </c>
      <c r="GP15">
        <v>59.571508371143899</v>
      </c>
      <c r="GQ15">
        <v>18.232880297320801</v>
      </c>
      <c r="GR15">
        <v>-65.097355512880995</v>
      </c>
      <c r="GS15">
        <v>139.97917492822299</v>
      </c>
      <c r="GT15">
        <v>-16.123517931039402</v>
      </c>
      <c r="GU15">
        <v>180.38894261929599</v>
      </c>
      <c r="GV15">
        <v>73.377601320850999</v>
      </c>
      <c r="GW15">
        <v>4.8775199596769303</v>
      </c>
    </row>
    <row r="16" spans="1:205" x14ac:dyDescent="0.15">
      <c r="A16">
        <v>12500000.184752701</v>
      </c>
      <c r="B16">
        <v>12500000.019498801</v>
      </c>
      <c r="C16">
        <v>12499997.286331199</v>
      </c>
      <c r="D16">
        <v>12500000.7222385</v>
      </c>
      <c r="E16">
        <v>12499999.509457899</v>
      </c>
      <c r="F16">
        <v>12500001.5389212</v>
      </c>
      <c r="G16">
        <v>12500001.0856624</v>
      </c>
      <c r="H16">
        <v>12499998.952759</v>
      </c>
      <c r="I16">
        <v>12500000.8407849</v>
      </c>
      <c r="J16">
        <v>12499998.842836799</v>
      </c>
      <c r="K16">
        <v>12499999.3140976</v>
      </c>
      <c r="L16">
        <v>12500000.014066599</v>
      </c>
      <c r="M16">
        <v>12500000.2289434</v>
      </c>
      <c r="N16">
        <v>12499996.149508299</v>
      </c>
      <c r="O16">
        <v>12499997.4287725</v>
      </c>
      <c r="P16">
        <v>12499999.350640601</v>
      </c>
      <c r="Q16">
        <v>12499999.6569987</v>
      </c>
      <c r="R16">
        <v>12500001.600021901</v>
      </c>
      <c r="S16">
        <v>12500001.594690699</v>
      </c>
      <c r="T16">
        <v>12499999.349243</v>
      </c>
      <c r="U16">
        <v>12499998.209611701</v>
      </c>
      <c r="V16">
        <v>12499995.3046766</v>
      </c>
      <c r="W16">
        <v>12499999.6313329</v>
      </c>
      <c r="X16">
        <v>12499999.3652671</v>
      </c>
      <c r="Y16">
        <v>12500000.5669154</v>
      </c>
      <c r="Z16">
        <v>12499998.7821815</v>
      </c>
      <c r="AA16">
        <v>12499999.028878501</v>
      </c>
      <c r="AB16">
        <v>12500000.2031783</v>
      </c>
      <c r="AC16">
        <v>12499999.148000101</v>
      </c>
      <c r="AD16">
        <v>12499999.666715501</v>
      </c>
      <c r="AE16">
        <v>12500001.0725115</v>
      </c>
      <c r="AF16">
        <v>12500000.9095746</v>
      </c>
      <c r="AG16">
        <v>12500000.165433399</v>
      </c>
      <c r="AH16">
        <v>12500001.0222195</v>
      </c>
      <c r="AI16">
        <v>12499999.640098</v>
      </c>
      <c r="AJ16">
        <v>12499998.185486101</v>
      </c>
      <c r="AK16">
        <v>12499997.5966314</v>
      </c>
      <c r="AL16">
        <v>12499999.9170698</v>
      </c>
      <c r="AM16">
        <v>12499999.6232679</v>
      </c>
      <c r="AN16">
        <v>12499999.871694099</v>
      </c>
      <c r="AO16">
        <v>12499999.2003706</v>
      </c>
      <c r="AP16">
        <v>12500000.1773396</v>
      </c>
      <c r="AQ16">
        <v>12500000.1588974</v>
      </c>
      <c r="AR16">
        <v>12500000.385803699</v>
      </c>
      <c r="AS16">
        <v>12499999.396981601</v>
      </c>
      <c r="AT16">
        <v>12499998.936068701</v>
      </c>
      <c r="AU16">
        <v>12499999.8010164</v>
      </c>
      <c r="AV16">
        <v>12499995.603069499</v>
      </c>
      <c r="AW16">
        <v>12499998.853201499</v>
      </c>
      <c r="AX16">
        <v>12499999.654194299</v>
      </c>
      <c r="AY16">
        <v>12499998.8987145</v>
      </c>
      <c r="AZ16">
        <v>12499996.4859087</v>
      </c>
      <c r="BA16">
        <v>12499999.2586734</v>
      </c>
      <c r="BB16">
        <v>12499996.816617001</v>
      </c>
      <c r="BC16">
        <v>12500002.4605467</v>
      </c>
      <c r="BD16">
        <v>12499999.219365999</v>
      </c>
      <c r="BE16">
        <v>12500004.0610824</v>
      </c>
      <c r="BF16">
        <v>12500001.071745399</v>
      </c>
      <c r="BG16">
        <v>12499999.907194</v>
      </c>
      <c r="BH16">
        <v>12500001.713649301</v>
      </c>
      <c r="BI16">
        <v>12499998.739611801</v>
      </c>
      <c r="BJ16">
        <v>12500000.590082301</v>
      </c>
      <c r="BK16">
        <v>12499997.8518271</v>
      </c>
      <c r="BL16">
        <v>12499999.992218601</v>
      </c>
      <c r="BM16">
        <v>12500001.693719899</v>
      </c>
      <c r="BN16">
        <v>12499996.9603735</v>
      </c>
      <c r="BO16">
        <v>12500000.2565058</v>
      </c>
      <c r="BP16">
        <v>12500000.703149799</v>
      </c>
      <c r="BQ16">
        <v>12499999.006940501</v>
      </c>
      <c r="BR16">
        <v>12500000.386440299</v>
      </c>
      <c r="BS16">
        <v>12499999.463755401</v>
      </c>
      <c r="BT16">
        <v>12499998.8676163</v>
      </c>
      <c r="BU16">
        <v>12500002.485198</v>
      </c>
      <c r="BV16">
        <v>12500001.1846736</v>
      </c>
      <c r="BW16">
        <v>12499999.8803443</v>
      </c>
      <c r="BX16">
        <v>12499997.914681699</v>
      </c>
      <c r="BY16">
        <v>12500000.121575201</v>
      </c>
      <c r="BZ16">
        <v>12499993.647197099</v>
      </c>
      <c r="CA16">
        <v>12500001.296653001</v>
      </c>
      <c r="CB16">
        <v>12499999.1922895</v>
      </c>
      <c r="CC16">
        <v>12500001.936572799</v>
      </c>
      <c r="CD16">
        <v>12500001.287123101</v>
      </c>
      <c r="CE16">
        <v>12500000.843934599</v>
      </c>
      <c r="CF16">
        <v>12499999.502339199</v>
      </c>
      <c r="CG16">
        <v>12500000.0487964</v>
      </c>
      <c r="CH16">
        <v>12500003.437510001</v>
      </c>
      <c r="CI16">
        <v>12499999.541209999</v>
      </c>
      <c r="CJ16">
        <v>12499999.143679099</v>
      </c>
      <c r="CK16">
        <v>12500001.4379736</v>
      </c>
      <c r="CL16">
        <v>12500000.3092332</v>
      </c>
      <c r="CM16">
        <v>12500000.914618401</v>
      </c>
      <c r="CN16">
        <v>12500000.294469001</v>
      </c>
      <c r="CO16">
        <v>12500000.732153101</v>
      </c>
      <c r="CP16">
        <v>12500002.4062928</v>
      </c>
      <c r="CQ16">
        <v>12499999.160403101</v>
      </c>
      <c r="CR16">
        <v>12500000.837102</v>
      </c>
      <c r="CS16">
        <v>12500002.4201339</v>
      </c>
      <c r="CT16">
        <v>12500001.4608598</v>
      </c>
      <c r="CU16">
        <v>12500001.450802499</v>
      </c>
      <c r="CV16">
        <v>12499999.9202068</v>
      </c>
      <c r="CW16">
        <v>12499999.0998527</v>
      </c>
      <c r="DA16">
        <v>21.751440787318302</v>
      </c>
      <c r="DB16">
        <v>-22.233439897822802</v>
      </c>
      <c r="DC16">
        <v>-30.615446563708499</v>
      </c>
      <c r="DD16">
        <v>-18.8535991983108</v>
      </c>
      <c r="DE16">
        <v>-86.187283353966393</v>
      </c>
      <c r="DF16">
        <v>-29.443276687284399</v>
      </c>
      <c r="DG16">
        <v>-66.978953473267595</v>
      </c>
      <c r="DH16">
        <v>-14.895601306245</v>
      </c>
      <c r="DI16">
        <v>-130.41255022871499</v>
      </c>
      <c r="DJ16">
        <v>100.310729305509</v>
      </c>
      <c r="DK16">
        <v>-45.915522499854497</v>
      </c>
      <c r="DL16">
        <v>-39.856640790841801</v>
      </c>
      <c r="DM16">
        <v>-20.925919284532299</v>
      </c>
      <c r="DN16">
        <v>6.73984199213987</v>
      </c>
      <c r="DO16">
        <v>-81.598256255887307</v>
      </c>
      <c r="DP16">
        <v>-51.193682266543597</v>
      </c>
      <c r="DQ16">
        <v>-15.8030409727237</v>
      </c>
      <c r="DR16">
        <v>-82.003428793824995</v>
      </c>
      <c r="DS16">
        <v>-31.8039971727768</v>
      </c>
      <c r="DT16">
        <v>-59.111281977143399</v>
      </c>
      <c r="DU16">
        <v>7.2642411318205502</v>
      </c>
      <c r="DV16">
        <v>-4.3545620090035504</v>
      </c>
      <c r="DW16">
        <v>-50.800481188729101</v>
      </c>
      <c r="DX16">
        <v>-44.971761698687303</v>
      </c>
      <c r="DY16">
        <v>-7.26647939576758</v>
      </c>
      <c r="DZ16">
        <v>-42.0720839976278</v>
      </c>
      <c r="EA16">
        <v>-10.373360713737201</v>
      </c>
      <c r="EB16">
        <v>34.040639857122798</v>
      </c>
      <c r="EC16">
        <v>-19.140320794164499</v>
      </c>
      <c r="ED16">
        <v>-35.545840190696602</v>
      </c>
      <c r="EE16">
        <v>-6.45431969398929</v>
      </c>
      <c r="EF16">
        <v>-30.0373576174003</v>
      </c>
      <c r="EG16">
        <v>-92.148078399501401</v>
      </c>
      <c r="EH16">
        <v>-98.885030920778306</v>
      </c>
      <c r="EI16">
        <v>-25.4030413143837</v>
      </c>
      <c r="EJ16">
        <v>18.4972030295195</v>
      </c>
      <c r="EK16">
        <v>15.160803454550299</v>
      </c>
      <c r="EL16">
        <v>-8.8966399942318493</v>
      </c>
      <c r="EM16">
        <v>29.347121196035101</v>
      </c>
      <c r="EN16">
        <v>-20.771280101129999</v>
      </c>
      <c r="EO16">
        <v>-27.815520975279401</v>
      </c>
      <c r="EP16">
        <v>24.777440436627501</v>
      </c>
      <c r="EQ16">
        <v>-17.519919320856399</v>
      </c>
      <c r="ER16">
        <v>-11.4578407315422</v>
      </c>
      <c r="ES16">
        <v>-103.863843736901</v>
      </c>
      <c r="ET16">
        <v>-37.5798419889257</v>
      </c>
      <c r="EU16">
        <v>14.5875203164172</v>
      </c>
      <c r="EV16">
        <v>2.67815982205195</v>
      </c>
      <c r="EW16">
        <v>62.014885360359997</v>
      </c>
      <c r="EX16">
        <v>-47.384401752095599</v>
      </c>
      <c r="EY16">
        <v>36.328563446532897</v>
      </c>
      <c r="EZ16">
        <v>182.147093997334</v>
      </c>
      <c r="FA16">
        <v>-57.1322427016419</v>
      </c>
      <c r="FB16">
        <v>145.28771973728399</v>
      </c>
      <c r="FC16">
        <v>172.409889429131</v>
      </c>
      <c r="FD16">
        <v>-9.51448141437257</v>
      </c>
      <c r="FE16">
        <v>199.654579378459</v>
      </c>
      <c r="FF16">
        <v>67.656073591597107</v>
      </c>
      <c r="FG16">
        <v>126.390002223495</v>
      </c>
      <c r="FH16">
        <v>115.75286574633699</v>
      </c>
      <c r="FI16">
        <v>135.03257537013499</v>
      </c>
      <c r="FJ16">
        <v>39.919599655714599</v>
      </c>
      <c r="FK16">
        <v>1.2968005980130599</v>
      </c>
      <c r="FL16">
        <v>-137.31383799317601</v>
      </c>
      <c r="FM16">
        <v>26.612875800724201</v>
      </c>
      <c r="FN16">
        <v>192.377731021519</v>
      </c>
      <c r="FO16">
        <v>111.941199450764</v>
      </c>
      <c r="FP16">
        <v>103.90463441925</v>
      </c>
      <c r="FQ16">
        <v>-23.683841861856902</v>
      </c>
      <c r="FR16">
        <v>106.34375743960599</v>
      </c>
      <c r="FS16">
        <v>-41.716720289306899</v>
      </c>
      <c r="FT16">
        <v>60.381924980222401</v>
      </c>
      <c r="FU16">
        <v>48.214551393794402</v>
      </c>
      <c r="FV16">
        <v>98.0763918276065</v>
      </c>
      <c r="FW16">
        <v>145.31600378547</v>
      </c>
      <c r="FX16">
        <v>40.792566058918503</v>
      </c>
      <c r="FY16">
        <v>58.0845607031792</v>
      </c>
      <c r="FZ16">
        <v>96.205169607988097</v>
      </c>
      <c r="GA16">
        <v>188.513105007706</v>
      </c>
      <c r="GB16">
        <v>-44.009042946123401</v>
      </c>
      <c r="GC16">
        <v>101.873025454329</v>
      </c>
      <c r="GD16">
        <v>-40.118634879163302</v>
      </c>
      <c r="GE16">
        <v>18.275678447444399</v>
      </c>
      <c r="GF16">
        <v>281.80753865660103</v>
      </c>
      <c r="GG16">
        <v>209.14472399285299</v>
      </c>
      <c r="GH16">
        <v>205.31274816157301</v>
      </c>
      <c r="GI16">
        <v>73.216963057468007</v>
      </c>
      <c r="GJ16">
        <v>16.839360882627901</v>
      </c>
      <c r="GK16">
        <v>74.143911369089807</v>
      </c>
      <c r="GL16">
        <v>37.365599681972299</v>
      </c>
      <c r="GM16">
        <v>381.05190699305598</v>
      </c>
      <c r="GN16">
        <v>-32.957117864613402</v>
      </c>
      <c r="GO16">
        <v>9.0109596420135194</v>
      </c>
      <c r="GP16">
        <v>57.881109040008297</v>
      </c>
      <c r="GQ16">
        <v>16.472321392159898</v>
      </c>
      <c r="GR16">
        <v>-67.684395090817304</v>
      </c>
      <c r="GS16">
        <v>140.346214304374</v>
      </c>
      <c r="GT16">
        <v>-13.942958255733499</v>
      </c>
      <c r="GU16">
        <v>183.69878225985701</v>
      </c>
      <c r="GV16">
        <v>73.621281503319594</v>
      </c>
      <c r="GW16">
        <v>1.8330396545074801</v>
      </c>
    </row>
    <row r="17" spans="1:205" x14ac:dyDescent="0.15">
      <c r="A17">
        <v>12500000.1908598</v>
      </c>
      <c r="B17">
        <v>12500000.0178684</v>
      </c>
      <c r="C17">
        <v>12499997.2844087</v>
      </c>
      <c r="D17">
        <v>12500000.722408701</v>
      </c>
      <c r="E17">
        <v>12499999.502436301</v>
      </c>
      <c r="F17">
        <v>12500001.5390871</v>
      </c>
      <c r="G17">
        <v>12500001.0781288</v>
      </c>
      <c r="H17">
        <v>12499998.951863199</v>
      </c>
      <c r="I17">
        <v>12500000.836996101</v>
      </c>
      <c r="J17">
        <v>12499998.844967101</v>
      </c>
      <c r="K17">
        <v>12499999.3081342</v>
      </c>
      <c r="L17">
        <v>12500000.010483701</v>
      </c>
      <c r="M17">
        <v>12500000.227327799</v>
      </c>
      <c r="N17">
        <v>12499996.146984801</v>
      </c>
      <c r="O17">
        <v>12499997.4250766</v>
      </c>
      <c r="P17">
        <v>12499999.3467921</v>
      </c>
      <c r="Q17">
        <v>12499999.64573</v>
      </c>
      <c r="R17">
        <v>12500001.594493899</v>
      </c>
      <c r="S17">
        <v>12500001.590598101</v>
      </c>
      <c r="T17">
        <v>12499999.3452012</v>
      </c>
      <c r="U17">
        <v>12499998.2110424</v>
      </c>
      <c r="V17">
        <v>12499995.3085931</v>
      </c>
      <c r="W17">
        <v>12499999.624815499</v>
      </c>
      <c r="X17">
        <v>12499999.3626655</v>
      </c>
      <c r="Y17">
        <v>12500000.5643555</v>
      </c>
      <c r="Z17">
        <v>12499998.7783684</v>
      </c>
      <c r="AA17">
        <v>12499999.026797</v>
      </c>
      <c r="AB17">
        <v>12500000.190492701</v>
      </c>
      <c r="AC17">
        <v>12499999.1437083</v>
      </c>
      <c r="AD17">
        <v>12499999.662013</v>
      </c>
      <c r="AE17">
        <v>12500001.0699246</v>
      </c>
      <c r="AF17">
        <v>12500000.908438999</v>
      </c>
      <c r="AG17">
        <v>12500000.1629529</v>
      </c>
      <c r="AH17">
        <v>12500001.017370399</v>
      </c>
      <c r="AI17">
        <v>12499999.6323137</v>
      </c>
      <c r="AJ17">
        <v>12499998.178929299</v>
      </c>
      <c r="AK17">
        <v>12499997.597567501</v>
      </c>
      <c r="AL17">
        <v>12499999.916429499</v>
      </c>
      <c r="AM17">
        <v>12499999.6198407</v>
      </c>
      <c r="AN17">
        <v>12499999.869645501</v>
      </c>
      <c r="AO17">
        <v>12499999.196278101</v>
      </c>
      <c r="AP17">
        <v>12500000.1755233</v>
      </c>
      <c r="AQ17">
        <v>12500000.157126199</v>
      </c>
      <c r="AR17">
        <v>12500000.386036299</v>
      </c>
      <c r="AS17">
        <v>12499999.3880779</v>
      </c>
      <c r="AT17">
        <v>12499998.9354509</v>
      </c>
      <c r="AU17">
        <v>12499999.8016128</v>
      </c>
      <c r="AV17">
        <v>12499995.6000505</v>
      </c>
      <c r="AW17">
        <v>12499998.8501209</v>
      </c>
      <c r="AX17">
        <v>12499999.6478772</v>
      </c>
      <c r="AY17">
        <v>12499998.8968205</v>
      </c>
      <c r="AZ17">
        <v>12499996.485014301</v>
      </c>
      <c r="BA17">
        <v>12499999.2515918</v>
      </c>
      <c r="BB17">
        <v>12499996.8138778</v>
      </c>
      <c r="BC17">
        <v>12500002.462113099</v>
      </c>
      <c r="BD17">
        <v>12499999.214762099</v>
      </c>
      <c r="BE17">
        <v>12500004.057359699</v>
      </c>
      <c r="BF17">
        <v>12500001.069436301</v>
      </c>
      <c r="BG17">
        <v>12499999.9039526</v>
      </c>
      <c r="BH17">
        <v>12500001.714796901</v>
      </c>
      <c r="BI17">
        <v>12499998.7417036</v>
      </c>
      <c r="BJ17">
        <v>12500000.587183099</v>
      </c>
      <c r="BK17">
        <v>12499997.8491173</v>
      </c>
      <c r="BL17">
        <v>12499999.988633299</v>
      </c>
      <c r="BM17">
        <v>12500001.689565999</v>
      </c>
      <c r="BN17">
        <v>12499996.9612868</v>
      </c>
      <c r="BO17">
        <v>12500000.250673899</v>
      </c>
      <c r="BP17">
        <v>12500000.703307901</v>
      </c>
      <c r="BQ17">
        <v>12499999.0005452</v>
      </c>
      <c r="BR17">
        <v>12500000.3841911</v>
      </c>
      <c r="BS17">
        <v>12499999.4583699</v>
      </c>
      <c r="BT17">
        <v>12499998.8652923</v>
      </c>
      <c r="BU17">
        <v>12500002.4834143</v>
      </c>
      <c r="BV17">
        <v>12500001.1846419</v>
      </c>
      <c r="BW17">
        <v>12499999.880102901</v>
      </c>
      <c r="BX17">
        <v>12499997.9133194</v>
      </c>
      <c r="BY17">
        <v>12500000.119182199</v>
      </c>
      <c r="BZ17">
        <v>12499993.644334</v>
      </c>
      <c r="CA17">
        <v>12500001.2973209</v>
      </c>
      <c r="CB17">
        <v>12499999.184717</v>
      </c>
      <c r="CC17">
        <v>12500001.934030101</v>
      </c>
      <c r="CD17">
        <v>12500001.2819719</v>
      </c>
      <c r="CE17">
        <v>12500000.8376006</v>
      </c>
      <c r="CF17">
        <v>12499999.507515</v>
      </c>
      <c r="CG17">
        <v>12500000.048480101</v>
      </c>
      <c r="CH17">
        <v>12500003.435932601</v>
      </c>
      <c r="CI17">
        <v>12499999.537764899</v>
      </c>
      <c r="CJ17">
        <v>12499999.139208701</v>
      </c>
      <c r="CK17">
        <v>12500001.4348044</v>
      </c>
      <c r="CL17">
        <v>12500000.3046491</v>
      </c>
      <c r="CM17">
        <v>12500000.919910699</v>
      </c>
      <c r="CN17">
        <v>12500000.2896988</v>
      </c>
      <c r="CO17">
        <v>12500000.7292176</v>
      </c>
      <c r="CP17">
        <v>12500002.407069501</v>
      </c>
      <c r="CQ17">
        <v>12499999.1543805</v>
      </c>
      <c r="CR17">
        <v>12500000.832473399</v>
      </c>
      <c r="CS17">
        <v>12500002.415777501</v>
      </c>
      <c r="CT17">
        <v>12500001.4548831</v>
      </c>
      <c r="CU17">
        <v>12500001.448643301</v>
      </c>
      <c r="CV17">
        <v>12499999.915790699</v>
      </c>
      <c r="CW17">
        <v>12499999.0945492</v>
      </c>
      <c r="DA17">
        <v>26.6371202091476</v>
      </c>
      <c r="DB17">
        <v>-23.537760883927501</v>
      </c>
      <c r="DC17">
        <v>-32.153446403654698</v>
      </c>
      <c r="DD17">
        <v>-18.717438355909799</v>
      </c>
      <c r="DE17">
        <v>-91.804562340309303</v>
      </c>
      <c r="DF17">
        <v>-29.310556531609599</v>
      </c>
      <c r="DG17">
        <v>-73.005833352543803</v>
      </c>
      <c r="DH17">
        <v>-15.6122414203967</v>
      </c>
      <c r="DI17">
        <v>-133.44358922328601</v>
      </c>
      <c r="DJ17">
        <v>102.01497081576299</v>
      </c>
      <c r="DK17">
        <v>-50.686242744764797</v>
      </c>
      <c r="DL17">
        <v>-42.722959598099102</v>
      </c>
      <c r="DM17">
        <v>-22.218399786509899</v>
      </c>
      <c r="DN17">
        <v>4.7210424811799303</v>
      </c>
      <c r="DO17">
        <v>-84.554976536474697</v>
      </c>
      <c r="DP17">
        <v>-54.2724828505565</v>
      </c>
      <c r="DQ17">
        <v>-24.818000839199101</v>
      </c>
      <c r="DR17">
        <v>-86.425829083265697</v>
      </c>
      <c r="DS17">
        <v>-35.078075411836402</v>
      </c>
      <c r="DT17">
        <v>-62.3447223467208</v>
      </c>
      <c r="DU17">
        <v>8.40880097800407</v>
      </c>
      <c r="DV17">
        <v>-1.2213607244514899</v>
      </c>
      <c r="DW17">
        <v>-56.014402088093803</v>
      </c>
      <c r="DX17">
        <v>-47.053041251627299</v>
      </c>
      <c r="DY17">
        <v>-9.3143995284504495</v>
      </c>
      <c r="DZ17">
        <v>-45.1225635748578</v>
      </c>
      <c r="EA17">
        <v>-12.038561134442901</v>
      </c>
      <c r="EB17">
        <v>23.892160943095401</v>
      </c>
      <c r="EC17">
        <v>-22.5737616472836</v>
      </c>
      <c r="ED17">
        <v>-39.3078410768086</v>
      </c>
      <c r="EE17">
        <v>-8.5238389752881591</v>
      </c>
      <c r="EF17">
        <v>-30.945838133186399</v>
      </c>
      <c r="EG17">
        <v>-94.132477912066307</v>
      </c>
      <c r="EH17">
        <v>-102.764310953535</v>
      </c>
      <c r="EI17">
        <v>-31.6304811198181</v>
      </c>
      <c r="EJ17">
        <v>13.251761060033701</v>
      </c>
      <c r="EK17">
        <v>15.909683807211101</v>
      </c>
      <c r="EL17">
        <v>-9.4088808242581408</v>
      </c>
      <c r="EM17">
        <v>26.605361089868399</v>
      </c>
      <c r="EN17">
        <v>-22.410158996479399</v>
      </c>
      <c r="EO17">
        <v>-31.0895208666211</v>
      </c>
      <c r="EP17">
        <v>23.324399913423399</v>
      </c>
      <c r="EQ17">
        <v>-18.9368796589815</v>
      </c>
      <c r="ER17">
        <v>-11.271760996974299</v>
      </c>
      <c r="ES17">
        <v>-110.986804693225</v>
      </c>
      <c r="ET17">
        <v>-38.074082253496798</v>
      </c>
      <c r="EU17">
        <v>15.0646406049741</v>
      </c>
      <c r="EV17">
        <v>0.26295939403926899</v>
      </c>
      <c r="EW17">
        <v>59.550405910983102</v>
      </c>
      <c r="EX17">
        <v>-52.438081513017799</v>
      </c>
      <c r="EY17">
        <v>34.813364063512701</v>
      </c>
      <c r="EZ17">
        <v>181.431574295291</v>
      </c>
      <c r="FA17">
        <v>-62.797522930130199</v>
      </c>
      <c r="FB17">
        <v>143.09635885255199</v>
      </c>
      <c r="FC17">
        <v>173.66300831512899</v>
      </c>
      <c r="FD17">
        <v>-13.197601653165099</v>
      </c>
      <c r="FE17">
        <v>196.67641930919899</v>
      </c>
      <c r="FF17">
        <v>65.808794665676302</v>
      </c>
      <c r="FG17">
        <v>123.79688272900501</v>
      </c>
      <c r="FH17">
        <v>116.670945543765</v>
      </c>
      <c r="FI17">
        <v>136.70601470655501</v>
      </c>
      <c r="FJ17">
        <v>37.600238486470801</v>
      </c>
      <c r="FK17">
        <v>-0.87104007681029905</v>
      </c>
      <c r="FL17">
        <v>-140.18207902727701</v>
      </c>
      <c r="FM17">
        <v>23.2897563633862</v>
      </c>
      <c r="FN17">
        <v>193.10837090936599</v>
      </c>
      <c r="FO17">
        <v>107.275678707037</v>
      </c>
      <c r="FP17">
        <v>104.03111546966301</v>
      </c>
      <c r="FQ17">
        <v>-28.800082936416</v>
      </c>
      <c r="FR17">
        <v>104.544397558458</v>
      </c>
      <c r="FS17">
        <v>-46.025121504345599</v>
      </c>
      <c r="FT17">
        <v>58.522724799807001</v>
      </c>
      <c r="FU17">
        <v>46.787591142719798</v>
      </c>
      <c r="FV17">
        <v>98.051031543525397</v>
      </c>
      <c r="FW17">
        <v>145.122884731742</v>
      </c>
      <c r="FX17">
        <v>39.702726235380297</v>
      </c>
      <c r="FY17">
        <v>56.170159358273402</v>
      </c>
      <c r="FZ17">
        <v>93.914688583026503</v>
      </c>
      <c r="GA17">
        <v>189.047424839977</v>
      </c>
      <c r="GB17">
        <v>-50.067043339045</v>
      </c>
      <c r="GC17">
        <v>99.838866744061704</v>
      </c>
      <c r="GD17">
        <v>-44.239595269938</v>
      </c>
      <c r="GE17">
        <v>13.208479311681799</v>
      </c>
      <c r="GF17">
        <v>285.94817973336899</v>
      </c>
      <c r="GG17">
        <v>208.89168439008401</v>
      </c>
      <c r="GH17">
        <v>204.05082874583101</v>
      </c>
      <c r="GI17">
        <v>70.460882904736906</v>
      </c>
      <c r="GJ17">
        <v>13.2630417119488</v>
      </c>
      <c r="GK17">
        <v>71.608552080510705</v>
      </c>
      <c r="GL17">
        <v>33.698319681058599</v>
      </c>
      <c r="GM17">
        <v>385.285745462401</v>
      </c>
      <c r="GN17">
        <v>-36.773278321791402</v>
      </c>
      <c r="GO17">
        <v>6.6625591250398797</v>
      </c>
      <c r="GP17">
        <v>58.502469464380802</v>
      </c>
      <c r="GQ17">
        <v>11.654240694945999</v>
      </c>
      <c r="GR17">
        <v>-71.387275259922006</v>
      </c>
      <c r="GS17">
        <v>136.86109558741401</v>
      </c>
      <c r="GT17">
        <v>-18.7243171244031</v>
      </c>
      <c r="GU17">
        <v>181.97142343174201</v>
      </c>
      <c r="GV17">
        <v>70.088400910095601</v>
      </c>
      <c r="GW17">
        <v>-2.40976082794552</v>
      </c>
    </row>
    <row r="18" spans="1:205" x14ac:dyDescent="0.15">
      <c r="A18">
        <v>12500000.185874</v>
      </c>
      <c r="B18">
        <v>12500000.028188299</v>
      </c>
      <c r="C18">
        <v>12499997.2816409</v>
      </c>
      <c r="D18">
        <v>12500000.719946699</v>
      </c>
      <c r="E18">
        <v>12499999.499794999</v>
      </c>
      <c r="F18">
        <v>12500001.534173399</v>
      </c>
      <c r="G18">
        <v>12500001.0751024</v>
      </c>
      <c r="H18">
        <v>12499998.948563401</v>
      </c>
      <c r="I18">
        <v>12500000.830354201</v>
      </c>
      <c r="J18">
        <v>12499998.851866201</v>
      </c>
      <c r="K18">
        <v>12499999.3039832</v>
      </c>
      <c r="L18">
        <v>12500000.007594001</v>
      </c>
      <c r="M18">
        <v>12500000.2245549</v>
      </c>
      <c r="N18">
        <v>12499996.1443558</v>
      </c>
      <c r="O18">
        <v>12499997.422148701</v>
      </c>
      <c r="P18">
        <v>12499999.3450606</v>
      </c>
      <c r="Q18">
        <v>12499999.647495501</v>
      </c>
      <c r="R18">
        <v>12500001.5896836</v>
      </c>
      <c r="S18">
        <v>12500001.586968999</v>
      </c>
      <c r="T18">
        <v>12499999.340204099</v>
      </c>
      <c r="U18">
        <v>12499998.208125399</v>
      </c>
      <c r="V18">
        <v>12499995.3088958</v>
      </c>
      <c r="W18">
        <v>12499999.6205328</v>
      </c>
      <c r="X18">
        <v>12499999.3599122</v>
      </c>
      <c r="Y18">
        <v>12500000.564747101</v>
      </c>
      <c r="Z18">
        <v>12499998.775619701</v>
      </c>
      <c r="AA18">
        <v>12499999.026171301</v>
      </c>
      <c r="AB18">
        <v>12500000.1743418</v>
      </c>
      <c r="AC18">
        <v>12499999.142459299</v>
      </c>
      <c r="AD18">
        <v>12499999.6595183</v>
      </c>
      <c r="AE18">
        <v>12500001.066276301</v>
      </c>
      <c r="AF18">
        <v>12500000.9068872</v>
      </c>
      <c r="AG18">
        <v>12500000.1572165</v>
      </c>
      <c r="AH18">
        <v>12500001.0133758</v>
      </c>
      <c r="AI18">
        <v>12499999.628799001</v>
      </c>
      <c r="AJ18">
        <v>12499998.1828952</v>
      </c>
      <c r="AK18">
        <v>12499997.598012701</v>
      </c>
      <c r="AL18">
        <v>12499999.9182362</v>
      </c>
      <c r="AM18">
        <v>12499999.6224897</v>
      </c>
      <c r="AN18">
        <v>12499999.867956501</v>
      </c>
      <c r="AO18">
        <v>12499999.194695299</v>
      </c>
      <c r="AP18">
        <v>12500000.1747605</v>
      </c>
      <c r="AQ18">
        <v>12500000.1524901</v>
      </c>
      <c r="AR18">
        <v>12500000.3804182</v>
      </c>
      <c r="AS18">
        <v>12499999.382532099</v>
      </c>
      <c r="AT18">
        <v>12499998.932159999</v>
      </c>
      <c r="AU18">
        <v>12499999.8037093</v>
      </c>
      <c r="AV18">
        <v>12499995.598505</v>
      </c>
      <c r="AW18">
        <v>12499998.8481349</v>
      </c>
      <c r="AX18">
        <v>12499999.641730901</v>
      </c>
      <c r="AY18">
        <v>12499998.894215601</v>
      </c>
      <c r="AZ18">
        <v>12499996.4826291</v>
      </c>
      <c r="BA18">
        <v>12499999.2503489</v>
      </c>
      <c r="BB18">
        <v>12499996.811380999</v>
      </c>
      <c r="BC18">
        <v>12500002.4635826</v>
      </c>
      <c r="BD18">
        <v>12499999.212499101</v>
      </c>
      <c r="BE18">
        <v>12500004.065260701</v>
      </c>
      <c r="BF18">
        <v>12500001.068279499</v>
      </c>
      <c r="BG18">
        <v>12499999.9017177</v>
      </c>
      <c r="BH18">
        <v>12500001.711607199</v>
      </c>
      <c r="BI18">
        <v>12499998.741064001</v>
      </c>
      <c r="BJ18">
        <v>12500000.585394001</v>
      </c>
      <c r="BK18">
        <v>12499997.8491141</v>
      </c>
      <c r="BL18">
        <v>12499999.9815295</v>
      </c>
      <c r="BM18">
        <v>12500001.6872255</v>
      </c>
      <c r="BN18">
        <v>12499996.963110499</v>
      </c>
      <c r="BO18">
        <v>12500000.2511843</v>
      </c>
      <c r="BP18">
        <v>12500000.701357</v>
      </c>
      <c r="BQ18">
        <v>12499998.9934501</v>
      </c>
      <c r="BR18">
        <v>12500000.380752901</v>
      </c>
      <c r="BS18">
        <v>12499999.457867701</v>
      </c>
      <c r="BT18">
        <v>12499998.8617929</v>
      </c>
      <c r="BU18">
        <v>12500002.4804359</v>
      </c>
      <c r="BV18">
        <v>12500001.186479099</v>
      </c>
      <c r="BW18">
        <v>12499999.879269499</v>
      </c>
      <c r="BX18">
        <v>12499997.9116084</v>
      </c>
      <c r="BY18">
        <v>12500000.120825199</v>
      </c>
      <c r="BZ18">
        <v>12499993.641642701</v>
      </c>
      <c r="CA18">
        <v>12500001.300736699</v>
      </c>
      <c r="CB18">
        <v>12499999.1819769</v>
      </c>
      <c r="CC18">
        <v>12500001.9322099</v>
      </c>
      <c r="CD18">
        <v>12500001.276047699</v>
      </c>
      <c r="CE18">
        <v>12500000.835039901</v>
      </c>
      <c r="CF18">
        <v>12499999.5085056</v>
      </c>
      <c r="CG18">
        <v>12500000.0500581</v>
      </c>
      <c r="CH18">
        <v>12500003.439553</v>
      </c>
      <c r="CI18">
        <v>12499999.535539201</v>
      </c>
      <c r="CJ18">
        <v>12499999.136579299</v>
      </c>
      <c r="CK18">
        <v>12500001.4384351</v>
      </c>
      <c r="CL18">
        <v>12500000.306847399</v>
      </c>
      <c r="CM18">
        <v>12500000.9239347</v>
      </c>
      <c r="CN18">
        <v>12500000.2842502</v>
      </c>
      <c r="CO18">
        <v>12500000.728079099</v>
      </c>
      <c r="CP18">
        <v>12500002.4044389</v>
      </c>
      <c r="CQ18">
        <v>12499999.154328</v>
      </c>
      <c r="CR18">
        <v>12500000.830582401</v>
      </c>
      <c r="CS18">
        <v>12500002.413171699</v>
      </c>
      <c r="CT18">
        <v>12500001.4571575</v>
      </c>
      <c r="CU18">
        <v>12500001.446676301</v>
      </c>
      <c r="CV18">
        <v>12499999.912732201</v>
      </c>
      <c r="CW18">
        <v>12499999.0898491</v>
      </c>
      <c r="DA18">
        <v>22.648480249067799</v>
      </c>
      <c r="DB18">
        <v>-15.281841101051899</v>
      </c>
      <c r="DC18">
        <v>-34.367686415288802</v>
      </c>
      <c r="DD18">
        <v>-20.687039452326701</v>
      </c>
      <c r="DE18">
        <v>-93.917603686720597</v>
      </c>
      <c r="DF18">
        <v>-33.241516631688299</v>
      </c>
      <c r="DG18">
        <v>-75.426952935196695</v>
      </c>
      <c r="DH18">
        <v>-18.2520806907823</v>
      </c>
      <c r="DI18">
        <v>-138.757108930084</v>
      </c>
      <c r="DJ18">
        <v>107.534251219673</v>
      </c>
      <c r="DK18">
        <v>-54.007042679707702</v>
      </c>
      <c r="DL18">
        <v>-45.034719773432798</v>
      </c>
      <c r="DM18">
        <v>-24.436719216889099</v>
      </c>
      <c r="DN18">
        <v>2.61784127704599</v>
      </c>
      <c r="DO18">
        <v>-86.897296487698199</v>
      </c>
      <c r="DP18">
        <v>-55.657682939075698</v>
      </c>
      <c r="DQ18">
        <v>-23.405600199380402</v>
      </c>
      <c r="DR18">
        <v>-90.274068338599804</v>
      </c>
      <c r="DS18">
        <v>-37.981356184464403</v>
      </c>
      <c r="DT18">
        <v>-66.342403076064699</v>
      </c>
      <c r="DU18">
        <v>6.0751998229538398</v>
      </c>
      <c r="DV18">
        <v>-0.97920037291790596</v>
      </c>
      <c r="DW18">
        <v>-59.440562090046001</v>
      </c>
      <c r="DX18">
        <v>-49.255681827411401</v>
      </c>
      <c r="DY18">
        <v>-9.0011190200630402</v>
      </c>
      <c r="DZ18">
        <v>-47.321523666868799</v>
      </c>
      <c r="EA18">
        <v>-12.539120979635699</v>
      </c>
      <c r="EB18">
        <v>10.971440233866</v>
      </c>
      <c r="EC18">
        <v>-23.5729620575623</v>
      </c>
      <c r="ED18">
        <v>-41.303601325334803</v>
      </c>
      <c r="EE18">
        <v>-11.4424785020733</v>
      </c>
      <c r="EF18">
        <v>-32.187277620040298</v>
      </c>
      <c r="EG18">
        <v>-98.721597362608904</v>
      </c>
      <c r="EH18">
        <v>-105.959989848375</v>
      </c>
      <c r="EI18">
        <v>-34.442240903943897</v>
      </c>
      <c r="EJ18">
        <v>16.424482495181401</v>
      </c>
      <c r="EK18">
        <v>16.265843980504499</v>
      </c>
      <c r="EL18">
        <v>-7.9635203342158603</v>
      </c>
      <c r="EM18">
        <v>28.724561091578899</v>
      </c>
      <c r="EN18">
        <v>-23.761359051697301</v>
      </c>
      <c r="EO18">
        <v>-32.355762017709303</v>
      </c>
      <c r="EP18">
        <v>22.714160116777901</v>
      </c>
      <c r="EQ18">
        <v>-22.645759254976198</v>
      </c>
      <c r="ER18">
        <v>-15.7662401516973</v>
      </c>
      <c r="ES18">
        <v>-115.423445302592</v>
      </c>
      <c r="ET18">
        <v>-40.706803236137503</v>
      </c>
      <c r="EU18">
        <v>16.7418408322931</v>
      </c>
      <c r="EV18">
        <v>-0.97344104940280296</v>
      </c>
      <c r="EW18">
        <v>57.961605205860302</v>
      </c>
      <c r="EX18">
        <v>-57.3551206028921</v>
      </c>
      <c r="EY18">
        <v>32.7294439299638</v>
      </c>
      <c r="EZ18">
        <v>179.52341297800001</v>
      </c>
      <c r="FA18">
        <v>-63.791843197213403</v>
      </c>
      <c r="FB18">
        <v>141.09891726145099</v>
      </c>
      <c r="FC18">
        <v>174.83860839428601</v>
      </c>
      <c r="FD18">
        <v>-15.008000462356399</v>
      </c>
      <c r="FE18">
        <v>202.99721875915</v>
      </c>
      <c r="FF18">
        <v>64.883353652469793</v>
      </c>
      <c r="FG18">
        <v>122.008962396941</v>
      </c>
      <c r="FH18">
        <v>114.119184594484</v>
      </c>
      <c r="FI18">
        <v>136.19433559474501</v>
      </c>
      <c r="FJ18">
        <v>36.168959663912197</v>
      </c>
      <c r="FK18">
        <v>-0.873600096743684</v>
      </c>
      <c r="FL18">
        <v>-145.86511808156001</v>
      </c>
      <c r="FM18">
        <v>21.4173571627603</v>
      </c>
      <c r="FN18">
        <v>194.56733057365301</v>
      </c>
      <c r="FO18">
        <v>107.683998832147</v>
      </c>
      <c r="FP18">
        <v>102.470394739887</v>
      </c>
      <c r="FQ18">
        <v>-34.476163660410499</v>
      </c>
      <c r="FR18">
        <v>101.79383846306899</v>
      </c>
      <c r="FS18">
        <v>-46.4268806675489</v>
      </c>
      <c r="FT18">
        <v>55.723204632785198</v>
      </c>
      <c r="FU18">
        <v>44.404872088199802</v>
      </c>
      <c r="FV18">
        <v>99.520791061723301</v>
      </c>
      <c r="FW18">
        <v>144.456163550491</v>
      </c>
      <c r="FX18">
        <v>38.3339261958047</v>
      </c>
      <c r="FY18">
        <v>57.484559489594901</v>
      </c>
      <c r="FZ18">
        <v>91.761648489509298</v>
      </c>
      <c r="GA18">
        <v>191.780063622749</v>
      </c>
      <c r="GB18">
        <v>-52.259123491947697</v>
      </c>
      <c r="GC18">
        <v>98.382706111451895</v>
      </c>
      <c r="GD18">
        <v>-48.978955274216098</v>
      </c>
      <c r="GE18">
        <v>11.15991995938</v>
      </c>
      <c r="GF18">
        <v>286.74065930232803</v>
      </c>
      <c r="GG18">
        <v>210.154083965811</v>
      </c>
      <c r="GH18">
        <v>206.94714733854499</v>
      </c>
      <c r="GI18">
        <v>68.680323703785604</v>
      </c>
      <c r="GJ18">
        <v>11.1595206344901</v>
      </c>
      <c r="GK18">
        <v>74.513111439790706</v>
      </c>
      <c r="GL18">
        <v>35.456959158569703</v>
      </c>
      <c r="GM18">
        <v>388.50494602024099</v>
      </c>
      <c r="GN18">
        <v>-41.1321584265851</v>
      </c>
      <c r="GO18">
        <v>5.7517584821474896</v>
      </c>
      <c r="GP18">
        <v>56.3979892927252</v>
      </c>
      <c r="GQ18">
        <v>11.612240279114699</v>
      </c>
      <c r="GR18">
        <v>-72.900073815327502</v>
      </c>
      <c r="GS18">
        <v>134.776454803185</v>
      </c>
      <c r="GT18">
        <v>-16.904797640965199</v>
      </c>
      <c r="GU18">
        <v>180.39782371050001</v>
      </c>
      <c r="GV18">
        <v>67.641601896226902</v>
      </c>
      <c r="GW18">
        <v>-6.1698411389060404</v>
      </c>
    </row>
    <row r="19" spans="1:205" x14ac:dyDescent="0.15">
      <c r="A19">
        <v>12500000.191108899</v>
      </c>
      <c r="B19">
        <v>12500000.019306701</v>
      </c>
      <c r="C19">
        <v>12499997.2794831</v>
      </c>
      <c r="D19">
        <v>12500000.718774</v>
      </c>
      <c r="E19">
        <v>12499999.4966642</v>
      </c>
      <c r="F19">
        <v>12500001.5314859</v>
      </c>
      <c r="G19">
        <v>12500001.0683173</v>
      </c>
      <c r="H19">
        <v>12499998.9463383</v>
      </c>
      <c r="I19">
        <v>12500000.8237899</v>
      </c>
      <c r="J19">
        <v>12499998.8500228</v>
      </c>
      <c r="K19">
        <v>12499999.2994119</v>
      </c>
      <c r="L19">
        <v>12500000.0071612</v>
      </c>
      <c r="M19">
        <v>12500000.220551901</v>
      </c>
      <c r="N19">
        <v>12499996.146817699</v>
      </c>
      <c r="O19">
        <v>12499997.414927101</v>
      </c>
      <c r="P19">
        <v>12499999.3413253</v>
      </c>
      <c r="Q19">
        <v>12499999.6441347</v>
      </c>
      <c r="R19">
        <v>12500001.582326399</v>
      </c>
      <c r="S19">
        <v>12500001.584303999</v>
      </c>
      <c r="T19">
        <v>12499999.3364</v>
      </c>
      <c r="U19">
        <v>12499998.206419701</v>
      </c>
      <c r="V19">
        <v>12499995.3073451</v>
      </c>
      <c r="W19">
        <v>12499999.615482699</v>
      </c>
      <c r="X19">
        <v>12499999.357652299</v>
      </c>
      <c r="Y19">
        <v>12500000.5636876</v>
      </c>
      <c r="Z19">
        <v>12499998.7721342</v>
      </c>
      <c r="AA19">
        <v>12499999.0253745</v>
      </c>
      <c r="AB19">
        <v>12500000.181721</v>
      </c>
      <c r="AC19">
        <v>12499999.139888801</v>
      </c>
      <c r="AD19">
        <v>12499999.6585424</v>
      </c>
      <c r="AE19">
        <v>12500001.065998601</v>
      </c>
      <c r="AF19">
        <v>12500000.9045853</v>
      </c>
      <c r="AG19">
        <v>12500000.152877299</v>
      </c>
      <c r="AH19">
        <v>12500001.009564601</v>
      </c>
      <c r="AI19">
        <v>12499999.624729199</v>
      </c>
      <c r="AJ19">
        <v>12499998.181637</v>
      </c>
      <c r="AK19">
        <v>12499997.597699201</v>
      </c>
      <c r="AL19">
        <v>12499999.913823999</v>
      </c>
      <c r="AM19">
        <v>12499999.622747</v>
      </c>
      <c r="AN19">
        <v>12499999.8678523</v>
      </c>
      <c r="AO19">
        <v>12499999.193515901</v>
      </c>
      <c r="AP19">
        <v>12500000.1722742</v>
      </c>
      <c r="AQ19">
        <v>12500000.1519507</v>
      </c>
      <c r="AR19">
        <v>12500000.380690301</v>
      </c>
      <c r="AS19">
        <v>12499999.377782101</v>
      </c>
      <c r="AT19">
        <v>12499998.9296181</v>
      </c>
      <c r="AU19">
        <v>12499999.803004401</v>
      </c>
      <c r="AV19">
        <v>12499995.5958841</v>
      </c>
      <c r="AW19">
        <v>12499998.8416552</v>
      </c>
      <c r="AX19">
        <v>12499999.637575001</v>
      </c>
      <c r="AY19">
        <v>12499998.890133901</v>
      </c>
      <c r="AZ19">
        <v>12499996.485823801</v>
      </c>
      <c r="BA19">
        <v>12499999.2430156</v>
      </c>
      <c r="BB19">
        <v>12499996.8117454</v>
      </c>
      <c r="BC19">
        <v>12500002.464730101</v>
      </c>
      <c r="BD19">
        <v>12499999.2077008</v>
      </c>
      <c r="BE19">
        <v>12500004.090186</v>
      </c>
      <c r="BF19">
        <v>12500001.065600701</v>
      </c>
      <c r="BG19">
        <v>12499999.899307599</v>
      </c>
      <c r="BH19">
        <v>12500001.7127109</v>
      </c>
      <c r="BI19">
        <v>12499998.737826301</v>
      </c>
      <c r="BJ19">
        <v>12500000.5830079</v>
      </c>
      <c r="BK19">
        <v>12499997.8462021</v>
      </c>
      <c r="BL19">
        <v>12499999.9782227</v>
      </c>
      <c r="BM19">
        <v>12500001.6842271</v>
      </c>
      <c r="BN19">
        <v>12499996.964513199</v>
      </c>
      <c r="BO19">
        <v>12500000.251657899</v>
      </c>
      <c r="BP19">
        <v>12500000.700065499</v>
      </c>
      <c r="BQ19">
        <v>12499998.9884656</v>
      </c>
      <c r="BR19">
        <v>12500000.379646501</v>
      </c>
      <c r="BS19">
        <v>12499999.452521</v>
      </c>
      <c r="BT19">
        <v>12499998.8575336</v>
      </c>
      <c r="BU19">
        <v>12500002.4773621</v>
      </c>
      <c r="BV19">
        <v>12500001.1839504</v>
      </c>
      <c r="BW19">
        <v>12499999.8812309</v>
      </c>
      <c r="BX19">
        <v>12499997.911592601</v>
      </c>
      <c r="BY19">
        <v>12500000.1175879</v>
      </c>
      <c r="BZ19">
        <v>12499993.638884</v>
      </c>
      <c r="CA19">
        <v>12500001.297663299</v>
      </c>
      <c r="CB19">
        <v>12499999.179170299</v>
      </c>
      <c r="CC19">
        <v>12500001.930165799</v>
      </c>
      <c r="CD19">
        <v>12500001.2708933</v>
      </c>
      <c r="CE19">
        <v>12500000.8346416</v>
      </c>
      <c r="CF19">
        <v>12499999.5090758</v>
      </c>
      <c r="CG19">
        <v>12500000.051291199</v>
      </c>
      <c r="CH19">
        <v>12500003.4422979</v>
      </c>
      <c r="CI19">
        <v>12499999.534127399</v>
      </c>
      <c r="CJ19">
        <v>12499999.1349131</v>
      </c>
      <c r="CK19">
        <v>12500001.436062301</v>
      </c>
      <c r="CL19">
        <v>12500000.2969756</v>
      </c>
      <c r="CM19">
        <v>12500000.9307015</v>
      </c>
      <c r="CN19">
        <v>12500000.2826997</v>
      </c>
      <c r="CO19">
        <v>12500000.7236777</v>
      </c>
      <c r="CP19">
        <v>12500002.4039822</v>
      </c>
      <c r="CQ19">
        <v>12499999.1494158</v>
      </c>
      <c r="CR19">
        <v>12500000.8238285</v>
      </c>
      <c r="CS19">
        <v>12500002.413124001</v>
      </c>
      <c r="CT19">
        <v>12500001.4558856</v>
      </c>
      <c r="CU19">
        <v>12500001.446148001</v>
      </c>
      <c r="CV19">
        <v>12499999.913037799</v>
      </c>
      <c r="CW19">
        <v>12499999.087512599</v>
      </c>
      <c r="DA19">
        <v>26.836399395745499</v>
      </c>
      <c r="DB19">
        <v>-22.387120042981898</v>
      </c>
      <c r="DC19">
        <v>-36.093926704421797</v>
      </c>
      <c r="DD19">
        <v>-21.6251986237232</v>
      </c>
      <c r="DE19">
        <v>-96.422243090950403</v>
      </c>
      <c r="DF19">
        <v>-35.391515502356803</v>
      </c>
      <c r="DG19">
        <v>-80.855032688148597</v>
      </c>
      <c r="DH19">
        <v>-20.0321616325528</v>
      </c>
      <c r="DI19">
        <v>-144.00854891421801</v>
      </c>
      <c r="DJ19">
        <v>106.05953082872099</v>
      </c>
      <c r="DK19">
        <v>-57.664082863547897</v>
      </c>
      <c r="DL19">
        <v>-45.380960172931204</v>
      </c>
      <c r="DM19">
        <v>-27.639118763007399</v>
      </c>
      <c r="DN19">
        <v>4.5873611426084704</v>
      </c>
      <c r="DO19">
        <v>-92.674577661567696</v>
      </c>
      <c r="DP19">
        <v>-58.645923201808202</v>
      </c>
      <c r="DQ19">
        <v>-26.094240624971899</v>
      </c>
      <c r="DR19">
        <v>-96.159828023072905</v>
      </c>
      <c r="DS19">
        <v>-40.1133559347805</v>
      </c>
      <c r="DT19">
        <v>-69.385682268291006</v>
      </c>
      <c r="DU19">
        <v>4.7106406913499299</v>
      </c>
      <c r="DV19">
        <v>-2.2197612507713802</v>
      </c>
      <c r="DW19">
        <v>-63.480642497592001</v>
      </c>
      <c r="DX19">
        <v>-51.063602545831102</v>
      </c>
      <c r="DY19">
        <v>-9.8487193814535594</v>
      </c>
      <c r="DZ19">
        <v>-50.109924576823097</v>
      </c>
      <c r="EA19">
        <v>-13.176561411931299</v>
      </c>
      <c r="EB19">
        <v>16.8748004056187</v>
      </c>
      <c r="EC19">
        <v>-25.629361181560501</v>
      </c>
      <c r="ED19">
        <v>-42.084320862037302</v>
      </c>
      <c r="EE19">
        <v>-11.664638404991299</v>
      </c>
      <c r="EF19">
        <v>-34.0287972535153</v>
      </c>
      <c r="EG19">
        <v>-102.192958385352</v>
      </c>
      <c r="EH19">
        <v>-109.008948943316</v>
      </c>
      <c r="EI19">
        <v>-37.6980821253944</v>
      </c>
      <c r="EJ19">
        <v>15.4179223196068</v>
      </c>
      <c r="EK19">
        <v>16.0150439779656</v>
      </c>
      <c r="EL19">
        <v>-11.493280596001901</v>
      </c>
      <c r="EM19">
        <v>28.930401268770101</v>
      </c>
      <c r="EN19">
        <v>-23.8447191283304</v>
      </c>
      <c r="EO19">
        <v>-33.299281250494701</v>
      </c>
      <c r="EP19">
        <v>20.725120361359</v>
      </c>
      <c r="EQ19">
        <v>-23.077278995515201</v>
      </c>
      <c r="ER19">
        <v>-15.5485595255972</v>
      </c>
      <c r="ES19">
        <v>-119.22344420666499</v>
      </c>
      <c r="ET19">
        <v>-42.740323146450599</v>
      </c>
      <c r="EU19">
        <v>16.177921278273601</v>
      </c>
      <c r="EV19">
        <v>-3.0701618273396898</v>
      </c>
      <c r="EW19">
        <v>52.777845366431798</v>
      </c>
      <c r="EX19">
        <v>-60.679840942595803</v>
      </c>
      <c r="EY19">
        <v>29.464083632664401</v>
      </c>
      <c r="EZ19">
        <v>182.079174484281</v>
      </c>
      <c r="FA19">
        <v>-69.658482827705697</v>
      </c>
      <c r="FB19">
        <v>141.39043769706001</v>
      </c>
      <c r="FC19">
        <v>175.756609165919</v>
      </c>
      <c r="FD19">
        <v>-18.846641149861298</v>
      </c>
      <c r="FE19">
        <v>222.93745187000701</v>
      </c>
      <c r="FF19">
        <v>62.740315012414797</v>
      </c>
      <c r="FG19">
        <v>120.080881739875</v>
      </c>
      <c r="FH19">
        <v>115.00214533961901</v>
      </c>
      <c r="FI19">
        <v>133.60417522675101</v>
      </c>
      <c r="FJ19">
        <v>34.260079274220502</v>
      </c>
      <c r="FK19">
        <v>-3.2032003547268402</v>
      </c>
      <c r="FL19">
        <v>-148.51055844652799</v>
      </c>
      <c r="FM19">
        <v>19.018637097753299</v>
      </c>
      <c r="FN19">
        <v>195.68949112402601</v>
      </c>
      <c r="FO19">
        <v>108.06287873335999</v>
      </c>
      <c r="FP19">
        <v>101.437194463689</v>
      </c>
      <c r="FQ19">
        <v>-38.463763877065901</v>
      </c>
      <c r="FR19">
        <v>100.908718446802</v>
      </c>
      <c r="FS19">
        <v>-50.704241272502699</v>
      </c>
      <c r="FT19">
        <v>52.315764714027601</v>
      </c>
      <c r="FU19">
        <v>41.9458322810829</v>
      </c>
      <c r="FV19">
        <v>97.497831941671606</v>
      </c>
      <c r="FW19">
        <v>146.02528417423201</v>
      </c>
      <c r="FX19">
        <v>38.32128702872</v>
      </c>
      <c r="FY19">
        <v>54.894719802856599</v>
      </c>
      <c r="FZ19">
        <v>89.554687026173198</v>
      </c>
      <c r="GA19">
        <v>189.32134392225601</v>
      </c>
      <c r="GB19">
        <v>-54.504403773748201</v>
      </c>
      <c r="GC19">
        <v>96.7474260966369</v>
      </c>
      <c r="GD19">
        <v>-53.1024741940941</v>
      </c>
      <c r="GE19">
        <v>10.841279509805799</v>
      </c>
      <c r="GF19">
        <v>287.19681964027501</v>
      </c>
      <c r="GG19">
        <v>211.14056320536599</v>
      </c>
      <c r="GH19">
        <v>209.143066829894</v>
      </c>
      <c r="GI19">
        <v>67.550882690793799</v>
      </c>
      <c r="GJ19">
        <v>9.8265610081924706</v>
      </c>
      <c r="GK19">
        <v>72.614872091111096</v>
      </c>
      <c r="GL19">
        <v>27.559519725395401</v>
      </c>
      <c r="GM19">
        <v>393.91838570030302</v>
      </c>
      <c r="GN19">
        <v>-42.372557873142398</v>
      </c>
      <c r="GO19">
        <v>2.2306396270822999</v>
      </c>
      <c r="GP19">
        <v>56.032629279747702</v>
      </c>
      <c r="GQ19">
        <v>7.6824804466728498</v>
      </c>
      <c r="GR19">
        <v>-78.303194232673704</v>
      </c>
      <c r="GS19">
        <v>134.73829591645199</v>
      </c>
      <c r="GT19">
        <v>-17.9223173522876</v>
      </c>
      <c r="GU19">
        <v>179.975183606965</v>
      </c>
      <c r="GV19">
        <v>67.8860807809465</v>
      </c>
      <c r="GW19">
        <v>-8.0390414438932503</v>
      </c>
    </row>
    <row r="20" spans="1:205" x14ac:dyDescent="0.15">
      <c r="A20">
        <v>12500000.1881487</v>
      </c>
      <c r="B20">
        <v>12500000.0202276</v>
      </c>
      <c r="C20">
        <v>12499997.2734355</v>
      </c>
      <c r="D20">
        <v>12500000.7137601</v>
      </c>
      <c r="E20">
        <v>12499999.489768</v>
      </c>
      <c r="F20">
        <v>12500001.530001299</v>
      </c>
      <c r="G20">
        <v>12500001.064073799</v>
      </c>
      <c r="H20">
        <v>12499998.943308599</v>
      </c>
      <c r="I20">
        <v>12500000.819235301</v>
      </c>
      <c r="J20">
        <v>12499998.8534356</v>
      </c>
      <c r="K20">
        <v>12499999.2938026</v>
      </c>
      <c r="L20">
        <v>12500000.0015889</v>
      </c>
      <c r="M20">
        <v>12500000.215334499</v>
      </c>
      <c r="N20">
        <v>12499996.1448671</v>
      </c>
      <c r="O20">
        <v>12499997.4125167</v>
      </c>
      <c r="P20">
        <v>12499999.337857099</v>
      </c>
      <c r="Q20">
        <v>12499999.6387142</v>
      </c>
      <c r="R20">
        <v>12500001.576695999</v>
      </c>
      <c r="S20">
        <v>12500001.581035901</v>
      </c>
      <c r="T20">
        <v>12499999.3311904</v>
      </c>
      <c r="U20">
        <v>12499998.202689599</v>
      </c>
      <c r="V20">
        <v>12499995.3028994</v>
      </c>
      <c r="W20">
        <v>12499999.612438999</v>
      </c>
      <c r="X20">
        <v>12499999.3537459</v>
      </c>
      <c r="Y20">
        <v>12500000.559242399</v>
      </c>
      <c r="Z20">
        <v>12499998.7686594</v>
      </c>
      <c r="AA20">
        <v>12499999.023965299</v>
      </c>
      <c r="AB20">
        <v>12500000.1675767</v>
      </c>
      <c r="AC20">
        <v>12499999.137616999</v>
      </c>
      <c r="AD20">
        <v>12499999.6522265</v>
      </c>
      <c r="AE20">
        <v>12500001.0621124</v>
      </c>
      <c r="AF20">
        <v>12500000.898039</v>
      </c>
      <c r="AG20">
        <v>12500000.144387599</v>
      </c>
      <c r="AH20">
        <v>12500001.0008632</v>
      </c>
      <c r="AI20">
        <v>12499999.6195972</v>
      </c>
      <c r="AJ20">
        <v>12499998.1807836</v>
      </c>
      <c r="AK20">
        <v>12499997.594562599</v>
      </c>
      <c r="AL20">
        <v>12499999.912293701</v>
      </c>
      <c r="AM20">
        <v>12499999.6202321</v>
      </c>
      <c r="AN20">
        <v>12499999.865870399</v>
      </c>
      <c r="AO20">
        <v>12499999.189660599</v>
      </c>
      <c r="AP20">
        <v>12500000.1742157</v>
      </c>
      <c r="AQ20">
        <v>12500000.1473471</v>
      </c>
      <c r="AR20">
        <v>12500000.378924999</v>
      </c>
      <c r="AS20">
        <v>12499999.369145401</v>
      </c>
      <c r="AT20">
        <v>12499998.9266198</v>
      </c>
      <c r="AU20">
        <v>12499999.798749501</v>
      </c>
      <c r="AV20">
        <v>12499995.5942185</v>
      </c>
      <c r="AW20">
        <v>12499998.842058299</v>
      </c>
      <c r="AX20">
        <v>12499999.6348796</v>
      </c>
      <c r="AY20">
        <v>12499998.885687299</v>
      </c>
      <c r="AZ20">
        <v>12499996.483918</v>
      </c>
      <c r="BA20">
        <v>12499999.2371419</v>
      </c>
      <c r="BB20">
        <v>12499996.8115275</v>
      </c>
      <c r="BC20">
        <v>12500002.4621883</v>
      </c>
      <c r="BD20">
        <v>12499999.204824099</v>
      </c>
      <c r="BE20">
        <v>12500004.078929299</v>
      </c>
      <c r="BF20">
        <v>12500001.062458999</v>
      </c>
      <c r="BG20">
        <v>12499999.8988923</v>
      </c>
      <c r="BH20">
        <v>12500001.713976299</v>
      </c>
      <c r="BI20">
        <v>12499998.738621101</v>
      </c>
      <c r="BJ20">
        <v>12500000.5792861</v>
      </c>
      <c r="BK20">
        <v>12499997.843416899</v>
      </c>
      <c r="BL20">
        <v>12499999.9727403</v>
      </c>
      <c r="BM20">
        <v>12500001.682365499</v>
      </c>
      <c r="BN20">
        <v>12499996.965074601</v>
      </c>
      <c r="BO20">
        <v>12500000.251227301</v>
      </c>
      <c r="BP20">
        <v>12500000.699494001</v>
      </c>
      <c r="BQ20">
        <v>12499998.984355099</v>
      </c>
      <c r="BR20">
        <v>12500000.3779388</v>
      </c>
      <c r="BS20">
        <v>12499999.4482811</v>
      </c>
      <c r="BT20">
        <v>12499998.854459099</v>
      </c>
      <c r="BU20">
        <v>12500002.473858301</v>
      </c>
      <c r="BV20">
        <v>12500001.182679299</v>
      </c>
      <c r="BW20">
        <v>12499999.878982499</v>
      </c>
      <c r="BX20">
        <v>12499997.909859</v>
      </c>
      <c r="BY20">
        <v>12500000.112492099</v>
      </c>
      <c r="BZ20">
        <v>12499993.6370843</v>
      </c>
      <c r="CA20">
        <v>12500001.296863301</v>
      </c>
      <c r="CB20">
        <v>12499999.1704532</v>
      </c>
      <c r="CC20">
        <v>12500001.9283395</v>
      </c>
      <c r="CD20">
        <v>12500001.263757899</v>
      </c>
      <c r="CE20">
        <v>12500000.828929</v>
      </c>
      <c r="CF20">
        <v>12499999.508379599</v>
      </c>
      <c r="CG20">
        <v>12500000.051378399</v>
      </c>
      <c r="CH20">
        <v>12500003.4413746</v>
      </c>
      <c r="CI20">
        <v>12499999.5318416</v>
      </c>
      <c r="CJ20">
        <v>12499999.130513599</v>
      </c>
      <c r="CK20">
        <v>12500001.4344246</v>
      </c>
      <c r="CL20">
        <v>12500000.3054517</v>
      </c>
      <c r="CM20">
        <v>12500000.933637001</v>
      </c>
      <c r="CN20">
        <v>12500000.2798486</v>
      </c>
      <c r="CO20">
        <v>12500000.7178357</v>
      </c>
      <c r="CP20">
        <v>12500002.4010922</v>
      </c>
      <c r="CQ20">
        <v>12499999.145018199</v>
      </c>
      <c r="CR20">
        <v>12500000.819135301</v>
      </c>
      <c r="CS20">
        <v>12500002.4075677</v>
      </c>
      <c r="CT20">
        <v>12500001.4548529</v>
      </c>
      <c r="CU20">
        <v>12500001.444164</v>
      </c>
      <c r="CV20">
        <v>12499999.9082838</v>
      </c>
      <c r="CW20">
        <v>12499999.079107201</v>
      </c>
      <c r="DA20">
        <v>24.468239833444699</v>
      </c>
      <c r="DB20">
        <v>-21.6504006758808</v>
      </c>
      <c r="DC20">
        <v>-40.932008444138098</v>
      </c>
      <c r="DD20">
        <v>-25.6363182865359</v>
      </c>
      <c r="DE20">
        <v>-101.939202986716</v>
      </c>
      <c r="DF20">
        <v>-36.579196014318399</v>
      </c>
      <c r="DG20">
        <v>-84.249832795137806</v>
      </c>
      <c r="DH20">
        <v>-22.455922126917599</v>
      </c>
      <c r="DI20">
        <v>-147.652228240451</v>
      </c>
      <c r="DJ20">
        <v>108.78977103662299</v>
      </c>
      <c r="DK20">
        <v>-62.151523079222898</v>
      </c>
      <c r="DL20">
        <v>-49.838800473595398</v>
      </c>
      <c r="DM20">
        <v>-31.813039726467</v>
      </c>
      <c r="DN20">
        <v>3.0268812583254299</v>
      </c>
      <c r="DO20">
        <v>-94.602898569561802</v>
      </c>
      <c r="DP20">
        <v>-61.420483783246802</v>
      </c>
      <c r="DQ20">
        <v>-30.430641067177</v>
      </c>
      <c r="DR20">
        <v>-100.664147435019</v>
      </c>
      <c r="DS20">
        <v>-42.727834359840799</v>
      </c>
      <c r="DT20">
        <v>-73.553362902960302</v>
      </c>
      <c r="DU20">
        <v>1.7265590530631301</v>
      </c>
      <c r="DV20">
        <v>-5.7763225650747199</v>
      </c>
      <c r="DW20">
        <v>-65.915602564704997</v>
      </c>
      <c r="DX20">
        <v>-54.188721899755798</v>
      </c>
      <c r="DY20">
        <v>-13.4048798463817</v>
      </c>
      <c r="DZ20">
        <v>-52.889764768873597</v>
      </c>
      <c r="EA20">
        <v>-14.3039222595119</v>
      </c>
      <c r="EB20">
        <v>5.5593609095486496</v>
      </c>
      <c r="EC20">
        <v>-27.446802288591901</v>
      </c>
      <c r="ED20">
        <v>-47.1370409890771</v>
      </c>
      <c r="EE20">
        <v>-14.773598526323999</v>
      </c>
      <c r="EF20">
        <v>-39.2658367803743</v>
      </c>
      <c r="EG20">
        <v>-108.984718260289</v>
      </c>
      <c r="EH20">
        <v>-115.970068970291</v>
      </c>
      <c r="EI20">
        <v>-41.803681457741497</v>
      </c>
      <c r="EJ20">
        <v>14.735201677285399</v>
      </c>
      <c r="EK20">
        <v>13.505762452465101</v>
      </c>
      <c r="EL20">
        <v>-12.717519773586201</v>
      </c>
      <c r="EM20">
        <v>26.918480690506801</v>
      </c>
      <c r="EN20">
        <v>-25.43023994524</v>
      </c>
      <c r="EO20">
        <v>-36.383522293002201</v>
      </c>
      <c r="EP20">
        <v>22.2783205284709</v>
      </c>
      <c r="EQ20">
        <v>-26.7601590458349</v>
      </c>
      <c r="ER20">
        <v>-16.9608006412608</v>
      </c>
      <c r="ES20">
        <v>-126.13280445977</v>
      </c>
      <c r="ET20">
        <v>-45.138963258969298</v>
      </c>
      <c r="EU20">
        <v>12.774001283895799</v>
      </c>
      <c r="EV20">
        <v>-4.4026420117496698</v>
      </c>
      <c r="EW20">
        <v>53.100324407645402</v>
      </c>
      <c r="EX20">
        <v>-62.836161206303203</v>
      </c>
      <c r="EY20">
        <v>25.906802110217299</v>
      </c>
      <c r="EZ20">
        <v>180.55453340813699</v>
      </c>
      <c r="FA20">
        <v>-74.357443562610797</v>
      </c>
      <c r="FB20">
        <v>141.21611790602299</v>
      </c>
      <c r="FC20">
        <v>173.723168762412</v>
      </c>
      <c r="FD20">
        <v>-21.148001958145201</v>
      </c>
      <c r="FE20">
        <v>213.93209431062201</v>
      </c>
      <c r="FF20">
        <v>60.226954233732101</v>
      </c>
      <c r="FG20">
        <v>119.748642462999</v>
      </c>
      <c r="FH20">
        <v>116.014464538957</v>
      </c>
      <c r="FI20">
        <v>134.24001529817201</v>
      </c>
      <c r="FJ20">
        <v>31.282639641727599</v>
      </c>
      <c r="FK20">
        <v>-5.4313609404369299</v>
      </c>
      <c r="FL20">
        <v>-152.896478257979</v>
      </c>
      <c r="FM20">
        <v>17.529357131342</v>
      </c>
      <c r="FN20">
        <v>196.13861224026101</v>
      </c>
      <c r="FO20">
        <v>107.71839965255801</v>
      </c>
      <c r="FP20">
        <v>100.979995566791</v>
      </c>
      <c r="FQ20">
        <v>-41.752164303711098</v>
      </c>
      <c r="FR20">
        <v>99.5425576645154</v>
      </c>
      <c r="FS20">
        <v>-54.096161433981599</v>
      </c>
      <c r="FT20">
        <v>49.856163908541497</v>
      </c>
      <c r="FU20">
        <v>39.142793274075501</v>
      </c>
      <c r="FV20">
        <v>96.480951456229903</v>
      </c>
      <c r="FW20">
        <v>144.22656347304999</v>
      </c>
      <c r="FX20">
        <v>36.934405917061703</v>
      </c>
      <c r="FY20">
        <v>50.818079510923802</v>
      </c>
      <c r="FZ20">
        <v>88.114925655237897</v>
      </c>
      <c r="GA20">
        <v>188.68134506376799</v>
      </c>
      <c r="GB20">
        <v>-61.4780835574024</v>
      </c>
      <c r="GC20">
        <v>95.286386824558406</v>
      </c>
      <c r="GD20">
        <v>-58.810794022270201</v>
      </c>
      <c r="GE20">
        <v>6.2711994700929496</v>
      </c>
      <c r="GF20">
        <v>286.639858900462</v>
      </c>
      <c r="GG20">
        <v>211.21032299268199</v>
      </c>
      <c r="GH20">
        <v>208.40442688829</v>
      </c>
      <c r="GI20">
        <v>65.722243401017593</v>
      </c>
      <c r="GJ20">
        <v>6.30696013134654</v>
      </c>
      <c r="GK20">
        <v>71.304711476004002</v>
      </c>
      <c r="GL20">
        <v>34.340400272603603</v>
      </c>
      <c r="GM20">
        <v>396.26678627036699</v>
      </c>
      <c r="GN20">
        <v>-44.653438322700403</v>
      </c>
      <c r="GO20">
        <v>-2.44296030022418</v>
      </c>
      <c r="GP20">
        <v>53.720629615589203</v>
      </c>
      <c r="GQ20">
        <v>4.1643994932114197</v>
      </c>
      <c r="GR20">
        <v>-82.057753115104106</v>
      </c>
      <c r="GS20">
        <v>130.29325648869201</v>
      </c>
      <c r="GT20">
        <v>-18.748477864305499</v>
      </c>
      <c r="GU20">
        <v>178.38798359723</v>
      </c>
      <c r="GV20">
        <v>64.0828811990215</v>
      </c>
      <c r="GW20">
        <v>-14.7633607913174</v>
      </c>
    </row>
    <row r="21" spans="1:205" x14ac:dyDescent="0.15">
      <c r="A21">
        <v>12500000.186625101</v>
      </c>
      <c r="B21">
        <v>12500000.011837799</v>
      </c>
      <c r="C21">
        <v>12499997.2706182</v>
      </c>
      <c r="D21">
        <v>12500000.7147299</v>
      </c>
      <c r="E21">
        <v>12499999.4848572</v>
      </c>
      <c r="F21">
        <v>12500001.529022399</v>
      </c>
      <c r="G21">
        <v>12500001.0590859</v>
      </c>
      <c r="H21">
        <v>12499998.942258701</v>
      </c>
      <c r="I21">
        <v>12500000.8161832</v>
      </c>
      <c r="J21">
        <v>12499998.856947901</v>
      </c>
      <c r="K21">
        <v>12499999.2908128</v>
      </c>
      <c r="L21">
        <v>12500000.002120599</v>
      </c>
      <c r="M21">
        <v>12500000.2168613</v>
      </c>
      <c r="N21">
        <v>12499996.144719999</v>
      </c>
      <c r="O21">
        <v>12499997.408399399</v>
      </c>
      <c r="P21">
        <v>12499999.331872599</v>
      </c>
      <c r="Q21">
        <v>12499999.633481599</v>
      </c>
      <c r="R21">
        <v>12500001.5717759</v>
      </c>
      <c r="S21">
        <v>12500001.5794254</v>
      </c>
      <c r="T21">
        <v>12499999.327663099</v>
      </c>
      <c r="U21">
        <v>12499998.2049911</v>
      </c>
      <c r="V21">
        <v>12499995.3078446</v>
      </c>
      <c r="W21">
        <v>12499999.6072884</v>
      </c>
      <c r="X21">
        <v>12499999.3520038</v>
      </c>
      <c r="Y21">
        <v>12500000.558351301</v>
      </c>
      <c r="Z21">
        <v>12499998.763727801</v>
      </c>
      <c r="AA21">
        <v>12499999.0185157</v>
      </c>
      <c r="AB21">
        <v>12500000.1580642</v>
      </c>
      <c r="AC21">
        <v>12499999.1352154</v>
      </c>
      <c r="AD21">
        <v>12499999.651267299</v>
      </c>
      <c r="AE21">
        <v>12500001.0632328</v>
      </c>
      <c r="AF21">
        <v>12500000.897920899</v>
      </c>
      <c r="AG21">
        <v>12500000.1461531</v>
      </c>
      <c r="AH21">
        <v>12500000.999457501</v>
      </c>
      <c r="AI21">
        <v>12499999.6166765</v>
      </c>
      <c r="AJ21">
        <v>12499998.182916701</v>
      </c>
      <c r="AK21">
        <v>12499997.6034733</v>
      </c>
      <c r="AL21">
        <v>12499999.9129424</v>
      </c>
      <c r="AM21">
        <v>12499999.625244901</v>
      </c>
      <c r="AN21">
        <v>12499999.864401201</v>
      </c>
      <c r="AO21">
        <v>12499999.187545599</v>
      </c>
      <c r="AP21">
        <v>12500000.1702655</v>
      </c>
      <c r="AQ21">
        <v>12500000.1462972</v>
      </c>
      <c r="AR21">
        <v>12500000.3792555</v>
      </c>
      <c r="AS21">
        <v>12499999.363879001</v>
      </c>
      <c r="AT21">
        <v>12499998.9253914</v>
      </c>
      <c r="AU21">
        <v>12499999.802087501</v>
      </c>
      <c r="AV21">
        <v>12499995.592011601</v>
      </c>
      <c r="AW21">
        <v>12499998.8421294</v>
      </c>
      <c r="AX21">
        <v>12499999.629134901</v>
      </c>
      <c r="AY21">
        <v>12499998.8840285</v>
      </c>
      <c r="AZ21">
        <v>12499996.487009101</v>
      </c>
      <c r="BA21">
        <v>12499999.233111501</v>
      </c>
      <c r="BB21">
        <v>12499996.811913401</v>
      </c>
      <c r="BC21">
        <v>12500002.4640822</v>
      </c>
      <c r="BD21">
        <v>12499999.200479001</v>
      </c>
      <c r="BE21">
        <v>12500004.0680479</v>
      </c>
      <c r="BF21">
        <v>12500001.063088</v>
      </c>
      <c r="BG21">
        <v>12499999.897311799</v>
      </c>
      <c r="BH21">
        <v>12500001.7103079</v>
      </c>
      <c r="BI21">
        <v>12499998.7384915</v>
      </c>
      <c r="BJ21">
        <v>12500000.5812899</v>
      </c>
      <c r="BK21">
        <v>12499997.839829501</v>
      </c>
      <c r="BL21">
        <v>12499999.964998599</v>
      </c>
      <c r="BM21">
        <v>12500001.677883301</v>
      </c>
      <c r="BN21">
        <v>12499996.965796901</v>
      </c>
      <c r="BO21">
        <v>12500000.248972099</v>
      </c>
      <c r="BP21">
        <v>12500000.6967404</v>
      </c>
      <c r="BQ21">
        <v>12499998.979384501</v>
      </c>
      <c r="BR21">
        <v>12500000.3785013</v>
      </c>
      <c r="BS21">
        <v>12499999.4476014</v>
      </c>
      <c r="BT21">
        <v>12499998.8520003</v>
      </c>
      <c r="BU21">
        <v>12500002.473203801</v>
      </c>
      <c r="BV21">
        <v>12500001.1821038</v>
      </c>
      <c r="BW21">
        <v>12499999.8783582</v>
      </c>
      <c r="BX21">
        <v>12499997.9065801</v>
      </c>
      <c r="BY21">
        <v>12500000.111816799</v>
      </c>
      <c r="BZ21">
        <v>12499993.6375203</v>
      </c>
      <c r="CA21">
        <v>12500001.2983256</v>
      </c>
      <c r="CB21">
        <v>12499999.1693283</v>
      </c>
      <c r="CC21">
        <v>12500001.9274507</v>
      </c>
      <c r="CD21">
        <v>12500001.2583529</v>
      </c>
      <c r="CE21">
        <v>12500000.827819699</v>
      </c>
      <c r="CF21">
        <v>12499999.512376999</v>
      </c>
      <c r="CG21">
        <v>12500000.052374801</v>
      </c>
      <c r="CH21">
        <v>12500003.4422359</v>
      </c>
      <c r="CI21">
        <v>12499999.527576599</v>
      </c>
      <c r="CJ21">
        <v>12499999.127452901</v>
      </c>
      <c r="CK21">
        <v>12500001.4321748</v>
      </c>
      <c r="CL21">
        <v>12500000.2979089</v>
      </c>
      <c r="CM21">
        <v>12500000.937596399</v>
      </c>
      <c r="CN21">
        <v>12500000.2778484</v>
      </c>
      <c r="CO21">
        <v>12500000.718802599</v>
      </c>
      <c r="CP21">
        <v>12500002.400002999</v>
      </c>
      <c r="CQ21">
        <v>12499999.145814801</v>
      </c>
      <c r="CR21">
        <v>12500000.8172311</v>
      </c>
      <c r="CS21">
        <v>12500002.406399</v>
      </c>
      <c r="CT21">
        <v>12500001.451282199</v>
      </c>
      <c r="CU21">
        <v>12500001.442987001</v>
      </c>
      <c r="CV21">
        <v>12499999.9077888</v>
      </c>
      <c r="CW21">
        <v>12499999.0758451</v>
      </c>
      <c r="DA21">
        <v>23.249360625938898</v>
      </c>
      <c r="DB21">
        <v>-28.362241280065899</v>
      </c>
      <c r="DC21">
        <v>-43.185848300120398</v>
      </c>
      <c r="DD21">
        <v>-24.860478944455402</v>
      </c>
      <c r="DE21">
        <v>-105.86784359183901</v>
      </c>
      <c r="DF21">
        <v>-37.362316011329703</v>
      </c>
      <c r="DG21">
        <v>-88.240151793063404</v>
      </c>
      <c r="DH21">
        <v>-23.2958410478867</v>
      </c>
      <c r="DI21">
        <v>-150.09390847573999</v>
      </c>
      <c r="DJ21">
        <v>111.59961176567499</v>
      </c>
      <c r="DK21">
        <v>-64.543363717007097</v>
      </c>
      <c r="DL21">
        <v>-49.413440869026502</v>
      </c>
      <c r="DM21">
        <v>-30.591599018915101</v>
      </c>
      <c r="DN21">
        <v>2.90920079158361</v>
      </c>
      <c r="DO21">
        <v>-97.896739807361001</v>
      </c>
      <c r="DP21">
        <v>-66.208084047882906</v>
      </c>
      <c r="DQ21">
        <v>-34.616721571603598</v>
      </c>
      <c r="DR21">
        <v>-104.600226043395</v>
      </c>
      <c r="DS21">
        <v>-44.0162347817949</v>
      </c>
      <c r="DT21">
        <v>-76.375203379046198</v>
      </c>
      <c r="DU21">
        <v>3.56776020627471</v>
      </c>
      <c r="DV21">
        <v>-1.82016113145819</v>
      </c>
      <c r="DW21">
        <v>-70.036082189435206</v>
      </c>
      <c r="DX21">
        <v>-55.582402238743903</v>
      </c>
      <c r="DY21">
        <v>-14.117758815626599</v>
      </c>
      <c r="DZ21">
        <v>-56.835044258044597</v>
      </c>
      <c r="EA21">
        <v>-18.663601517775401</v>
      </c>
      <c r="EB21">
        <v>-2.0506396626175301</v>
      </c>
      <c r="EC21">
        <v>-29.368082144281601</v>
      </c>
      <c r="ED21">
        <v>-47.904401634460598</v>
      </c>
      <c r="EE21">
        <v>-13.877278856836501</v>
      </c>
      <c r="EF21">
        <v>-39.360317585765102</v>
      </c>
      <c r="EG21">
        <v>-107.572317688703</v>
      </c>
      <c r="EH21">
        <v>-117.094628210069</v>
      </c>
      <c r="EI21">
        <v>-44.140241708804503</v>
      </c>
      <c r="EJ21">
        <v>16.4416829080761</v>
      </c>
      <c r="EK21">
        <v>20.634324376937801</v>
      </c>
      <c r="EL21">
        <v>-12.198560009938999</v>
      </c>
      <c r="EM21">
        <v>30.928721556762099</v>
      </c>
      <c r="EN21">
        <v>-26.605598846350201</v>
      </c>
      <c r="EO21">
        <v>-38.075522428004902</v>
      </c>
      <c r="EP21">
        <v>19.118159785521499</v>
      </c>
      <c r="EQ21">
        <v>-27.600079375655</v>
      </c>
      <c r="ER21">
        <v>-16.6964004059651</v>
      </c>
      <c r="ES21">
        <v>-130.34592466253599</v>
      </c>
      <c r="ET21">
        <v>-46.121682998725298</v>
      </c>
      <c r="EU21">
        <v>15.444401174947</v>
      </c>
      <c r="EV21">
        <v>-6.1681620138214601</v>
      </c>
      <c r="EW21">
        <v>53.157205125725802</v>
      </c>
      <c r="EX21">
        <v>-67.431920822659606</v>
      </c>
      <c r="EY21">
        <v>24.579762687085001</v>
      </c>
      <c r="EZ21">
        <v>183.027414631048</v>
      </c>
      <c r="FA21">
        <v>-77.581762955000698</v>
      </c>
      <c r="FB21">
        <v>141.52483875662901</v>
      </c>
      <c r="FC21">
        <v>175.23828875816</v>
      </c>
      <c r="FD21">
        <v>-24.624080980229099</v>
      </c>
      <c r="FE21">
        <v>205.22697717634901</v>
      </c>
      <c r="FF21">
        <v>60.7301544865797</v>
      </c>
      <c r="FG21">
        <v>118.48424165743</v>
      </c>
      <c r="FH21">
        <v>113.07974528517801</v>
      </c>
      <c r="FI21">
        <v>134.13633449684701</v>
      </c>
      <c r="FJ21">
        <v>32.885679671596797</v>
      </c>
      <c r="FK21">
        <v>-8.3012803764672292</v>
      </c>
      <c r="FL21">
        <v>-159.08983886309301</v>
      </c>
      <c r="FM21">
        <v>13.9435988023859</v>
      </c>
      <c r="FN21">
        <v>196.71645260089801</v>
      </c>
      <c r="FO21">
        <v>105.914238597607</v>
      </c>
      <c r="FP21">
        <v>98.7771152852809</v>
      </c>
      <c r="FQ21">
        <v>-45.728643782910403</v>
      </c>
      <c r="FR21">
        <v>99.992557822281995</v>
      </c>
      <c r="FS21">
        <v>-54.639921218281103</v>
      </c>
      <c r="FT21">
        <v>47.8891240141458</v>
      </c>
      <c r="FU21">
        <v>38.619193393389203</v>
      </c>
      <c r="FV21">
        <v>96.020551808058201</v>
      </c>
      <c r="FW21">
        <v>143.72712422151</v>
      </c>
      <c r="FX21">
        <v>34.311285518463499</v>
      </c>
      <c r="FY21">
        <v>50.277839404073397</v>
      </c>
      <c r="FZ21">
        <v>88.463726256623602</v>
      </c>
      <c r="GA21">
        <v>189.85118446585199</v>
      </c>
      <c r="GB21">
        <v>-62.378003479107498</v>
      </c>
      <c r="GC21">
        <v>94.575346728670297</v>
      </c>
      <c r="GD21">
        <v>-63.134793143402497</v>
      </c>
      <c r="GE21">
        <v>5.3837593833706903</v>
      </c>
      <c r="GF21">
        <v>289.83777944031903</v>
      </c>
      <c r="GG21">
        <v>212.00744423302899</v>
      </c>
      <c r="GH21">
        <v>209.09346683736601</v>
      </c>
      <c r="GI21">
        <v>62.310242415862803</v>
      </c>
      <c r="GJ21">
        <v>3.8584011521100998</v>
      </c>
      <c r="GK21">
        <v>69.504871934677894</v>
      </c>
      <c r="GL21">
        <v>28.306160272725499</v>
      </c>
      <c r="GM21">
        <v>399.43430513265099</v>
      </c>
      <c r="GN21">
        <v>-46.253597984416203</v>
      </c>
      <c r="GO21">
        <v>-1.6694410672613</v>
      </c>
      <c r="GP21">
        <v>52.849269476313999</v>
      </c>
      <c r="GQ21">
        <v>4.8016804780754203</v>
      </c>
      <c r="GR21">
        <v>-83.581113612785003</v>
      </c>
      <c r="GS21">
        <v>129.35829670852601</v>
      </c>
      <c r="GT21">
        <v>-21.605037577921099</v>
      </c>
      <c r="GU21">
        <v>177.44638378372801</v>
      </c>
      <c r="GV21">
        <v>63.686881344735603</v>
      </c>
      <c r="GW21">
        <v>-17.3730415727373</v>
      </c>
    </row>
    <row r="22" spans="1:205" x14ac:dyDescent="0.15">
      <c r="A22">
        <v>12500000.1871447</v>
      </c>
      <c r="B22">
        <v>12500000.008099901</v>
      </c>
      <c r="C22">
        <v>12499997.2709068</v>
      </c>
      <c r="D22">
        <v>12500000.715427101</v>
      </c>
      <c r="E22">
        <v>12499999.487305</v>
      </c>
      <c r="F22">
        <v>12500001.5255823</v>
      </c>
      <c r="G22">
        <v>12500001.058782799</v>
      </c>
      <c r="H22">
        <v>12499998.9426661</v>
      </c>
      <c r="I22">
        <v>12500000.811566301</v>
      </c>
      <c r="J22">
        <v>12499998.862919301</v>
      </c>
      <c r="K22">
        <v>12499999.2894508</v>
      </c>
      <c r="L22">
        <v>12500000.001087001</v>
      </c>
      <c r="M22">
        <v>12500000.214515699</v>
      </c>
      <c r="N22">
        <v>12499996.144285999</v>
      </c>
      <c r="O22">
        <v>12499997.407430099</v>
      </c>
      <c r="P22">
        <v>12499999.3297616</v>
      </c>
      <c r="Q22">
        <v>12499999.631885599</v>
      </c>
      <c r="R22">
        <v>12500001.567266</v>
      </c>
      <c r="S22">
        <v>12500001.576331601</v>
      </c>
      <c r="T22">
        <v>12499999.326744599</v>
      </c>
      <c r="U22">
        <v>12499998.204869101</v>
      </c>
      <c r="V22">
        <v>12499995.3098015</v>
      </c>
      <c r="W22">
        <v>12499999.6051868</v>
      </c>
      <c r="X22">
        <v>12499999.3496697</v>
      </c>
      <c r="Y22">
        <v>12500000.5605671</v>
      </c>
      <c r="Z22">
        <v>12499998.7625084</v>
      </c>
      <c r="AA22">
        <v>12499999.0190618</v>
      </c>
      <c r="AB22">
        <v>12500000.160236999</v>
      </c>
      <c r="AC22">
        <v>12499999.135709001</v>
      </c>
      <c r="AD22">
        <v>12499999.651482901</v>
      </c>
      <c r="AE22">
        <v>12500001.062937999</v>
      </c>
      <c r="AF22">
        <v>12500000.897679601</v>
      </c>
      <c r="AG22">
        <v>12500000.141986599</v>
      </c>
      <c r="AH22">
        <v>12500000.995484101</v>
      </c>
      <c r="AI22">
        <v>12499999.613120999</v>
      </c>
      <c r="AJ22">
        <v>12499998.184919599</v>
      </c>
      <c r="AK22">
        <v>12499997.604398999</v>
      </c>
      <c r="AL22">
        <v>12499999.912339401</v>
      </c>
      <c r="AM22">
        <v>12499999.626012299</v>
      </c>
      <c r="AN22">
        <v>12499999.863763699</v>
      </c>
      <c r="AO22">
        <v>12499999.187694401</v>
      </c>
      <c r="AP22">
        <v>12500000.176557699</v>
      </c>
      <c r="AQ22">
        <v>12500000.146851899</v>
      </c>
      <c r="AR22">
        <v>12500000.3781166</v>
      </c>
      <c r="AS22">
        <v>12499999.361532001</v>
      </c>
      <c r="AT22">
        <v>12499998.924944799</v>
      </c>
      <c r="AU22">
        <v>12499999.802229701</v>
      </c>
      <c r="AV22">
        <v>12499995.5921218</v>
      </c>
      <c r="AW22">
        <v>12499998.841119699</v>
      </c>
      <c r="AX22">
        <v>12499999.628363499</v>
      </c>
      <c r="AY22">
        <v>12499998.8830576</v>
      </c>
      <c r="AZ22">
        <v>12499996.486642901</v>
      </c>
      <c r="BA22">
        <v>12499999.2295886</v>
      </c>
      <c r="BB22">
        <v>12499996.812020499</v>
      </c>
      <c r="BC22">
        <v>12500002.468267901</v>
      </c>
      <c r="BD22">
        <v>12499999.198058899</v>
      </c>
      <c r="BE22">
        <v>12500004.0769818</v>
      </c>
      <c r="BF22">
        <v>12500001.061886201</v>
      </c>
      <c r="BG22">
        <v>12499999.899360999</v>
      </c>
      <c r="BH22">
        <v>12500001.7120053</v>
      </c>
      <c r="BI22">
        <v>12499998.737963101</v>
      </c>
      <c r="BJ22">
        <v>12500000.578173</v>
      </c>
      <c r="BK22">
        <v>12499997.838077201</v>
      </c>
      <c r="BL22">
        <v>12499999.962033</v>
      </c>
      <c r="BM22">
        <v>12500001.6766924</v>
      </c>
      <c r="BN22">
        <v>12499996.9678893</v>
      </c>
      <c r="BO22">
        <v>12500000.248328701</v>
      </c>
      <c r="BP22">
        <v>12500000.6947065</v>
      </c>
      <c r="BQ22">
        <v>12499998.974832401</v>
      </c>
      <c r="BR22">
        <v>12500000.3769955</v>
      </c>
      <c r="BS22">
        <v>12499999.442358799</v>
      </c>
      <c r="BT22">
        <v>12499998.850560101</v>
      </c>
      <c r="BU22">
        <v>12500002.472564699</v>
      </c>
      <c r="BV22">
        <v>12500001.184340401</v>
      </c>
      <c r="BW22">
        <v>12499999.8809615</v>
      </c>
      <c r="BX22">
        <v>12499997.9059774</v>
      </c>
      <c r="BY22">
        <v>12500000.111024201</v>
      </c>
      <c r="BZ22">
        <v>12499993.634630799</v>
      </c>
      <c r="CA22">
        <v>12500001.2987152</v>
      </c>
      <c r="CB22">
        <v>12499999.169143099</v>
      </c>
      <c r="CC22">
        <v>12500001.9265306</v>
      </c>
      <c r="CD22">
        <v>12500001.2561465</v>
      </c>
      <c r="CE22">
        <v>12500000.8245074</v>
      </c>
      <c r="CF22">
        <v>12499999.514582001</v>
      </c>
      <c r="CG22">
        <v>12500000.0530254</v>
      </c>
      <c r="CH22">
        <v>12500003.443561601</v>
      </c>
      <c r="CI22">
        <v>12499999.5288573</v>
      </c>
      <c r="CJ22">
        <v>12499999.125501599</v>
      </c>
      <c r="CK22">
        <v>12500001.4286451</v>
      </c>
      <c r="CL22">
        <v>12500000.2977966</v>
      </c>
      <c r="CM22">
        <v>12500000.9472051</v>
      </c>
      <c r="CN22">
        <v>12500000.271339901</v>
      </c>
      <c r="CO22">
        <v>12500000.715382701</v>
      </c>
      <c r="CP22">
        <v>12500002.397213699</v>
      </c>
      <c r="CQ22">
        <v>12499999.145072</v>
      </c>
      <c r="CR22">
        <v>12500000.812725199</v>
      </c>
      <c r="CS22">
        <v>12500002.403333301</v>
      </c>
      <c r="CT22">
        <v>12500001.453285201</v>
      </c>
      <c r="CU22">
        <v>12500001.4441902</v>
      </c>
      <c r="CV22">
        <v>12499999.9064676</v>
      </c>
      <c r="CW22">
        <v>12499999.0764814</v>
      </c>
      <c r="DA22">
        <v>23.6650404331305</v>
      </c>
      <c r="DB22">
        <v>-31.352560103534401</v>
      </c>
      <c r="DC22">
        <v>-42.954968169051099</v>
      </c>
      <c r="DD22">
        <v>-24.302718083435401</v>
      </c>
      <c r="DE22">
        <v>-103.90960296323099</v>
      </c>
      <c r="DF22">
        <v>-40.114394734022497</v>
      </c>
      <c r="DG22">
        <v>-88.482632406022105</v>
      </c>
      <c r="DH22">
        <v>-22.969921333318901</v>
      </c>
      <c r="DI22">
        <v>-153.78742771181601</v>
      </c>
      <c r="DJ22">
        <v>116.376732309595</v>
      </c>
      <c r="DK22">
        <v>-65.632963500377201</v>
      </c>
      <c r="DL22">
        <v>-50.240319710492003</v>
      </c>
      <c r="DM22">
        <v>-32.468079858019202</v>
      </c>
      <c r="DN22">
        <v>2.5620006483494202</v>
      </c>
      <c r="DO22">
        <v>-98.672179997790707</v>
      </c>
      <c r="DP22">
        <v>-67.896883389015201</v>
      </c>
      <c r="DQ22">
        <v>-35.893521641051798</v>
      </c>
      <c r="DR22">
        <v>-108.208145364191</v>
      </c>
      <c r="DS22">
        <v>-46.491274119100197</v>
      </c>
      <c r="DT22">
        <v>-77.110003513283303</v>
      </c>
      <c r="DU22">
        <v>3.4701605666370501</v>
      </c>
      <c r="DV22">
        <v>-0.25464007871570199</v>
      </c>
      <c r="DW22">
        <v>-71.717362366589199</v>
      </c>
      <c r="DX22">
        <v>-57.449681735526497</v>
      </c>
      <c r="DY22">
        <v>-12.3451197419217</v>
      </c>
      <c r="DZ22">
        <v>-57.8105652578136</v>
      </c>
      <c r="EA22">
        <v>-18.226721789825699</v>
      </c>
      <c r="EB22">
        <v>-0.31239986018237698</v>
      </c>
      <c r="EC22">
        <v>-28.9732013464854</v>
      </c>
      <c r="ED22">
        <v>-47.7319206896561</v>
      </c>
      <c r="EE22">
        <v>-14.1131195146639</v>
      </c>
      <c r="EF22">
        <v>-39.553356153940399</v>
      </c>
      <c r="EG22">
        <v>-110.90551812819101</v>
      </c>
      <c r="EH22">
        <v>-120.273348094908</v>
      </c>
      <c r="EI22">
        <v>-46.984642487382303</v>
      </c>
      <c r="EJ22">
        <v>18.044002026576599</v>
      </c>
      <c r="EK22">
        <v>21.374883919575499</v>
      </c>
      <c r="EL22">
        <v>-12.6809597743871</v>
      </c>
      <c r="EM22">
        <v>31.542640477556201</v>
      </c>
      <c r="EN22">
        <v>-27.1156000330819</v>
      </c>
      <c r="EO22">
        <v>-37.956481514291603</v>
      </c>
      <c r="EP22">
        <v>24.151919499356602</v>
      </c>
      <c r="EQ22">
        <v>-27.156319821488399</v>
      </c>
      <c r="ER22">
        <v>-17.607519957069002</v>
      </c>
      <c r="ES22">
        <v>-132.223524688217</v>
      </c>
      <c r="ET22">
        <v>-46.478963699388899</v>
      </c>
      <c r="EU22">
        <v>15.558161111825999</v>
      </c>
      <c r="EV22">
        <v>-6.0800022428160903</v>
      </c>
      <c r="EW22">
        <v>52.349444390729403</v>
      </c>
      <c r="EX22">
        <v>-68.049041996838099</v>
      </c>
      <c r="EY22">
        <v>23.803042568835</v>
      </c>
      <c r="EZ22">
        <v>182.734454734049</v>
      </c>
      <c r="FA22">
        <v>-80.400083797628298</v>
      </c>
      <c r="FB22">
        <v>141.61051747632601</v>
      </c>
      <c r="FC22">
        <v>178.58684878802501</v>
      </c>
      <c r="FD22">
        <v>-26.560162151123201</v>
      </c>
      <c r="FE22">
        <v>212.374094936369</v>
      </c>
      <c r="FF22">
        <v>59.768715251003997</v>
      </c>
      <c r="FG22">
        <v>120.12360187975899</v>
      </c>
      <c r="FH22">
        <v>114.43766558258901</v>
      </c>
      <c r="FI22">
        <v>133.71361532753599</v>
      </c>
      <c r="FJ22">
        <v>30.392159698310099</v>
      </c>
      <c r="FK22">
        <v>-9.7031207679169604</v>
      </c>
      <c r="FL22">
        <v>-161.462318270775</v>
      </c>
      <c r="FM22">
        <v>12.990878286851901</v>
      </c>
      <c r="FN22">
        <v>198.390372002627</v>
      </c>
      <c r="FO22">
        <v>105.399519712217</v>
      </c>
      <c r="FP22">
        <v>97.149994984269895</v>
      </c>
      <c r="FQ22">
        <v>-49.370323946601097</v>
      </c>
      <c r="FR22">
        <v>98.787918173480094</v>
      </c>
      <c r="FS22">
        <v>-58.834002210329402</v>
      </c>
      <c r="FT22">
        <v>46.736964629189501</v>
      </c>
      <c r="FU22">
        <v>38.107912300272197</v>
      </c>
      <c r="FV22">
        <v>97.809832428238906</v>
      </c>
      <c r="FW22">
        <v>145.809764204342</v>
      </c>
      <c r="FX22">
        <v>33.8291255830785</v>
      </c>
      <c r="FY22">
        <v>49.643760725088498</v>
      </c>
      <c r="FZ22">
        <v>86.152124314848393</v>
      </c>
      <c r="GA22">
        <v>190.162864577508</v>
      </c>
      <c r="GB22">
        <v>-62.526164243663402</v>
      </c>
      <c r="GC22">
        <v>93.839266725136397</v>
      </c>
      <c r="GD22">
        <v>-64.899912984016396</v>
      </c>
      <c r="GE22">
        <v>2.7339203350000201</v>
      </c>
      <c r="GF22">
        <v>291.60178051250301</v>
      </c>
      <c r="GG22">
        <v>212.52792392098999</v>
      </c>
      <c r="GH22">
        <v>210.15402691313599</v>
      </c>
      <c r="GI22">
        <v>63.334803091290503</v>
      </c>
      <c r="GJ22">
        <v>2.2973598662221</v>
      </c>
      <c r="GK22">
        <v>66.681112623159507</v>
      </c>
      <c r="GL22">
        <v>28.216319683658501</v>
      </c>
      <c r="GM22">
        <v>407.12126556028699</v>
      </c>
      <c r="GN22">
        <v>-51.460397351737903</v>
      </c>
      <c r="GO22">
        <v>-4.4053596697773996</v>
      </c>
      <c r="GP22">
        <v>50.617829944876</v>
      </c>
      <c r="GQ22">
        <v>4.20744001016556</v>
      </c>
      <c r="GR22">
        <v>-87.185833879879297</v>
      </c>
      <c r="GS22">
        <v>126.905737379793</v>
      </c>
      <c r="GT22">
        <v>-20.0026369280972</v>
      </c>
      <c r="GU22">
        <v>178.408943568518</v>
      </c>
      <c r="GV22">
        <v>62.629921105101801</v>
      </c>
      <c r="GW22">
        <v>-16.864001478327999</v>
      </c>
    </row>
    <row r="23" spans="1:205" x14ac:dyDescent="0.15">
      <c r="A23">
        <v>12500000.1958433</v>
      </c>
      <c r="B23">
        <v>12500000.011419499</v>
      </c>
      <c r="C23">
        <v>12499997.270959601</v>
      </c>
      <c r="D23">
        <v>12500000.7207535</v>
      </c>
      <c r="E23">
        <v>12499999.4839905</v>
      </c>
      <c r="F23">
        <v>12500001.527040601</v>
      </c>
      <c r="G23">
        <v>12500001.0568904</v>
      </c>
      <c r="H23">
        <v>12499998.9424721</v>
      </c>
      <c r="I23">
        <v>12500000.807469601</v>
      </c>
      <c r="J23">
        <v>12499998.867567999</v>
      </c>
      <c r="K23">
        <v>12499999.2905843</v>
      </c>
      <c r="L23">
        <v>12499999.9999306</v>
      </c>
      <c r="M23">
        <v>12500000.2172272</v>
      </c>
      <c r="N23">
        <v>12499996.147807</v>
      </c>
      <c r="O23">
        <v>12499997.4056639</v>
      </c>
      <c r="P23">
        <v>12499999.329043301</v>
      </c>
      <c r="Q23">
        <v>12499999.639378401</v>
      </c>
      <c r="R23">
        <v>12500001.566922801</v>
      </c>
      <c r="S23">
        <v>12500001.5760583</v>
      </c>
      <c r="T23">
        <v>12499999.3230258</v>
      </c>
      <c r="U23">
        <v>12499998.2068676</v>
      </c>
      <c r="V23">
        <v>12499995.3096762</v>
      </c>
      <c r="W23">
        <v>12499999.6040293</v>
      </c>
      <c r="X23">
        <v>12499999.3487802</v>
      </c>
      <c r="Y23">
        <v>12500000.561853301</v>
      </c>
      <c r="Z23">
        <v>12499998.763498699</v>
      </c>
      <c r="AA23">
        <v>12499999.0185655</v>
      </c>
      <c r="AB23">
        <v>12500000.157212701</v>
      </c>
      <c r="AC23">
        <v>12499999.133924101</v>
      </c>
      <c r="AD23">
        <v>12499999.647421399</v>
      </c>
      <c r="AE23">
        <v>12500001.0650192</v>
      </c>
      <c r="AF23">
        <v>12500000.8986814</v>
      </c>
      <c r="AG23">
        <v>12500000.140444599</v>
      </c>
      <c r="AH23">
        <v>12500000.9924738</v>
      </c>
      <c r="AI23">
        <v>12499999.613583</v>
      </c>
      <c r="AJ23">
        <v>12499998.188145</v>
      </c>
      <c r="AK23">
        <v>12499997.607715501</v>
      </c>
      <c r="AL23">
        <v>12499999.913556701</v>
      </c>
      <c r="AM23">
        <v>12499999.6287921</v>
      </c>
      <c r="AN23">
        <v>12499999.8660134</v>
      </c>
      <c r="AO23">
        <v>12499999.1865799</v>
      </c>
      <c r="AP23">
        <v>12500000.1821176</v>
      </c>
      <c r="AQ23">
        <v>12500000.145724799</v>
      </c>
      <c r="AR23">
        <v>12500000.3795579</v>
      </c>
      <c r="AS23">
        <v>12499999.3583709</v>
      </c>
      <c r="AT23">
        <v>12499998.927415101</v>
      </c>
      <c r="AU23">
        <v>12499999.805701399</v>
      </c>
      <c r="AV23">
        <v>12499995.5915976</v>
      </c>
      <c r="AW23">
        <v>12499998.8408348</v>
      </c>
      <c r="AX23">
        <v>12499999.626123801</v>
      </c>
      <c r="AY23">
        <v>12499998.883323399</v>
      </c>
      <c r="AZ23">
        <v>12499996.488163101</v>
      </c>
      <c r="BA23">
        <v>12499999.2278178</v>
      </c>
      <c r="BB23">
        <v>12499996.811362799</v>
      </c>
      <c r="BC23">
        <v>12500002.467735499</v>
      </c>
      <c r="BD23">
        <v>12499999.196372399</v>
      </c>
      <c r="BE23">
        <v>12500004.065455001</v>
      </c>
      <c r="BF23">
        <v>12500001.061114199</v>
      </c>
      <c r="BG23">
        <v>12499999.9008517</v>
      </c>
      <c r="BH23">
        <v>12500001.713975901</v>
      </c>
      <c r="BI23">
        <v>12499998.741328901</v>
      </c>
      <c r="BJ23">
        <v>12500000.5761561</v>
      </c>
      <c r="BK23">
        <v>12499997.8393311</v>
      </c>
      <c r="BL23">
        <v>12499999.962445101</v>
      </c>
      <c r="BM23">
        <v>12500001.675098199</v>
      </c>
      <c r="BN23">
        <v>12499996.9738412</v>
      </c>
      <c r="BO23">
        <v>12500000.2481743</v>
      </c>
      <c r="BP23">
        <v>12500000.6988665</v>
      </c>
      <c r="BQ23">
        <v>12499998.972669</v>
      </c>
      <c r="BR23">
        <v>12500000.380876999</v>
      </c>
      <c r="BS23">
        <v>12499999.441246299</v>
      </c>
      <c r="BT23">
        <v>12499998.847578499</v>
      </c>
      <c r="BU23">
        <v>12500002.472960901</v>
      </c>
      <c r="BV23">
        <v>12500001.1879282</v>
      </c>
      <c r="BW23">
        <v>12499999.8864296</v>
      </c>
      <c r="BX23">
        <v>12499997.903900901</v>
      </c>
      <c r="BY23">
        <v>12500000.1100924</v>
      </c>
      <c r="BZ23">
        <v>12499993.633877199</v>
      </c>
      <c r="CA23">
        <v>12500001.3031462</v>
      </c>
      <c r="CB23">
        <v>12499999.1664166</v>
      </c>
      <c r="CC23">
        <v>12500001.930917799</v>
      </c>
      <c r="CD23">
        <v>12500001.2529223</v>
      </c>
      <c r="CE23">
        <v>12500000.8248263</v>
      </c>
      <c r="CF23">
        <v>12499999.5211531</v>
      </c>
      <c r="CG23">
        <v>12500000.057456501</v>
      </c>
      <c r="CH23">
        <v>12500003.4445647</v>
      </c>
      <c r="CI23">
        <v>12499999.530481899</v>
      </c>
      <c r="CJ23">
        <v>12499999.124907499</v>
      </c>
      <c r="CK23">
        <v>12500001.434215499</v>
      </c>
      <c r="CL23">
        <v>12500000.29538</v>
      </c>
      <c r="CM23">
        <v>12500000.955435099</v>
      </c>
      <c r="CN23">
        <v>12500000.269990999</v>
      </c>
      <c r="CO23">
        <v>12500000.7154343</v>
      </c>
      <c r="CP23">
        <v>12500002.3987976</v>
      </c>
      <c r="CQ23">
        <v>12499999.1453966</v>
      </c>
      <c r="CR23">
        <v>12500000.811374599</v>
      </c>
      <c r="CS23">
        <v>12500002.403307401</v>
      </c>
      <c r="CT23">
        <v>12500001.451753899</v>
      </c>
      <c r="CU23">
        <v>12500001.4466724</v>
      </c>
      <c r="CV23">
        <v>12499999.9059943</v>
      </c>
      <c r="CW23">
        <v>12499999.073868699</v>
      </c>
      <c r="DA23">
        <v>30.6239198758432</v>
      </c>
      <c r="DB23">
        <v>-28.696881126078399</v>
      </c>
      <c r="DC23">
        <v>-42.912727838374103</v>
      </c>
      <c r="DD23">
        <v>-20.041598673957299</v>
      </c>
      <c r="DE23">
        <v>-106.561203584119</v>
      </c>
      <c r="DF23">
        <v>-38.947754659014301</v>
      </c>
      <c r="DG23">
        <v>-89.996551498669504</v>
      </c>
      <c r="DH23">
        <v>-23.125121410272499</v>
      </c>
      <c r="DI23">
        <v>-157.06478735149</v>
      </c>
      <c r="DJ23">
        <v>120.09569148624701</v>
      </c>
      <c r="DK23">
        <v>-64.726163721143905</v>
      </c>
      <c r="DL23">
        <v>-51.165440417090302</v>
      </c>
      <c r="DM23">
        <v>-30.298879124280901</v>
      </c>
      <c r="DN23">
        <v>5.3788022910773696</v>
      </c>
      <c r="DO23">
        <v>-100.085139673744</v>
      </c>
      <c r="DP23">
        <v>-68.471522855507999</v>
      </c>
      <c r="DQ23">
        <v>-29.899280546424698</v>
      </c>
      <c r="DR23">
        <v>-108.48270518225701</v>
      </c>
      <c r="DS23">
        <v>-46.709914358360699</v>
      </c>
      <c r="DT23">
        <v>-80.085042834673203</v>
      </c>
      <c r="DU23">
        <v>5.0689600254644196</v>
      </c>
      <c r="DV23">
        <v>-0.35488022767585797</v>
      </c>
      <c r="DW23">
        <v>-72.643362269033005</v>
      </c>
      <c r="DX23">
        <v>-58.161282250924302</v>
      </c>
      <c r="DY23">
        <v>-11.316158846114099</v>
      </c>
      <c r="DZ23">
        <v>-57.018325577581898</v>
      </c>
      <c r="EA23">
        <v>-18.623761770153699</v>
      </c>
      <c r="EB23">
        <v>-2.7318387872601302</v>
      </c>
      <c r="EC23">
        <v>-30.401121603757101</v>
      </c>
      <c r="ED23">
        <v>-50.981121943289899</v>
      </c>
      <c r="EE23">
        <v>-12.4481592742248</v>
      </c>
      <c r="EF23">
        <v>-38.751916631363699</v>
      </c>
      <c r="EG23">
        <v>-112.13911818051</v>
      </c>
      <c r="EH23">
        <v>-122.68158860968499</v>
      </c>
      <c r="EI23">
        <v>-46.615041526008</v>
      </c>
      <c r="EJ23">
        <v>20.624323241025301</v>
      </c>
      <c r="EK23">
        <v>24.028085358124201</v>
      </c>
      <c r="EL23">
        <v>-11.707119710942701</v>
      </c>
      <c r="EM23">
        <v>33.766480906978998</v>
      </c>
      <c r="EN23">
        <v>-25.315839259469801</v>
      </c>
      <c r="EO23">
        <v>-38.848082118068703</v>
      </c>
      <c r="EP23">
        <v>28.599840067715501</v>
      </c>
      <c r="EQ23">
        <v>-28.0579995030993</v>
      </c>
      <c r="ER23">
        <v>-16.454480061726901</v>
      </c>
      <c r="ES23">
        <v>-134.75240532050501</v>
      </c>
      <c r="ET23">
        <v>-44.502722367248801</v>
      </c>
      <c r="EU23">
        <v>18.335520049669199</v>
      </c>
      <c r="EV23">
        <v>-6.4993627896865602</v>
      </c>
      <c r="EW23">
        <v>52.1215251474814</v>
      </c>
      <c r="EX23">
        <v>-69.8408008732317</v>
      </c>
      <c r="EY23">
        <v>24.0156821585778</v>
      </c>
      <c r="EZ23">
        <v>183.95061485904901</v>
      </c>
      <c r="FA23">
        <v>-81.816723857204096</v>
      </c>
      <c r="FB23">
        <v>141.08435733292899</v>
      </c>
      <c r="FC23">
        <v>178.160927484002</v>
      </c>
      <c r="FD23">
        <v>-27.909362542421</v>
      </c>
      <c r="FE23">
        <v>203.15265868463101</v>
      </c>
      <c r="FF23">
        <v>59.1511143223576</v>
      </c>
      <c r="FG23">
        <v>121.316162695655</v>
      </c>
      <c r="FH23">
        <v>116.014145654147</v>
      </c>
      <c r="FI23">
        <v>136.406255463126</v>
      </c>
      <c r="FJ23">
        <v>28.778639682226199</v>
      </c>
      <c r="FK23">
        <v>-8.7000012459172602</v>
      </c>
      <c r="FL23">
        <v>-161.13263753426301</v>
      </c>
      <c r="FM23">
        <v>11.7155178720071</v>
      </c>
      <c r="FN23">
        <v>203.15189328020199</v>
      </c>
      <c r="FO23">
        <v>105.275999517885</v>
      </c>
      <c r="FP23">
        <v>100.477994840703</v>
      </c>
      <c r="FQ23">
        <v>-51.101044778832303</v>
      </c>
      <c r="FR23">
        <v>101.89311744750999</v>
      </c>
      <c r="FS23">
        <v>-59.724002409306102</v>
      </c>
      <c r="FT23">
        <v>44.351683372338996</v>
      </c>
      <c r="FU23">
        <v>38.424873348421698</v>
      </c>
      <c r="FV23">
        <v>100.680071501783</v>
      </c>
      <c r="FW23">
        <v>150.184244557282</v>
      </c>
      <c r="FX23">
        <v>32.167925967888102</v>
      </c>
      <c r="FY23">
        <v>48.898319708473799</v>
      </c>
      <c r="FZ23">
        <v>85.549243882372494</v>
      </c>
      <c r="GA23">
        <v>193.70766426012301</v>
      </c>
      <c r="GB23">
        <v>-64.707363568007196</v>
      </c>
      <c r="GC23">
        <v>97.3490261200931</v>
      </c>
      <c r="GD23">
        <v>-67.479272418288602</v>
      </c>
      <c r="GE23">
        <v>2.9890401188095401</v>
      </c>
      <c r="GF23">
        <v>296.85866019961901</v>
      </c>
      <c r="GG23">
        <v>216.07280443106299</v>
      </c>
      <c r="GH23">
        <v>210.95650639328201</v>
      </c>
      <c r="GI23">
        <v>64.634482427836105</v>
      </c>
      <c r="GJ23">
        <v>1.82207984600402</v>
      </c>
      <c r="GK23">
        <v>71.137431058445202</v>
      </c>
      <c r="GL23">
        <v>26.283040090739402</v>
      </c>
      <c r="GM23">
        <v>413.70526442677101</v>
      </c>
      <c r="GN23">
        <v>-52.539518554792799</v>
      </c>
      <c r="GO23">
        <v>-4.3640804754188203</v>
      </c>
      <c r="GP23">
        <v>51.884949950404099</v>
      </c>
      <c r="GQ23">
        <v>4.4671195839283504</v>
      </c>
      <c r="GR23">
        <v>-88.266314018141998</v>
      </c>
      <c r="GS23">
        <v>126.88501731887401</v>
      </c>
      <c r="GT23">
        <v>-21.227677636243602</v>
      </c>
      <c r="GU23">
        <v>180.39470340765101</v>
      </c>
      <c r="GV23">
        <v>62.251281103845301</v>
      </c>
      <c r="GW23">
        <v>-18.954162177914299</v>
      </c>
    </row>
    <row r="24" spans="1:205" x14ac:dyDescent="0.15">
      <c r="A24">
        <v>12500000.191350801</v>
      </c>
      <c r="B24">
        <v>12500000.0097347</v>
      </c>
      <c r="C24">
        <v>12499997.274892399</v>
      </c>
      <c r="D24">
        <v>12500000.717743101</v>
      </c>
      <c r="E24">
        <v>12499999.483265201</v>
      </c>
      <c r="F24">
        <v>12500001.525597399</v>
      </c>
      <c r="G24">
        <v>12500001.0575676</v>
      </c>
      <c r="H24">
        <v>12499998.941016</v>
      </c>
      <c r="I24">
        <v>12500000.8057312</v>
      </c>
      <c r="J24">
        <v>12499998.875345301</v>
      </c>
      <c r="K24">
        <v>12499999.292492701</v>
      </c>
      <c r="L24">
        <v>12500000.0007254</v>
      </c>
      <c r="M24">
        <v>12500000.2177309</v>
      </c>
      <c r="N24">
        <v>12499996.1481461</v>
      </c>
      <c r="O24">
        <v>12499997.402125999</v>
      </c>
      <c r="P24">
        <v>12499999.3274995</v>
      </c>
      <c r="Q24">
        <v>12499999.6369018</v>
      </c>
      <c r="R24">
        <v>12500001.560520999</v>
      </c>
      <c r="S24">
        <v>12500001.5772686</v>
      </c>
      <c r="T24">
        <v>12499999.3225892</v>
      </c>
      <c r="U24">
        <v>12499998.206562201</v>
      </c>
      <c r="V24">
        <v>12499995.313841101</v>
      </c>
      <c r="W24">
        <v>12499999.605625501</v>
      </c>
      <c r="X24">
        <v>12499999.349943399</v>
      </c>
      <c r="Y24">
        <v>12500000.5623872</v>
      </c>
      <c r="Z24">
        <v>12499998.7641687</v>
      </c>
      <c r="AA24">
        <v>12499999.018584499</v>
      </c>
      <c r="AB24">
        <v>12500000.1467939</v>
      </c>
      <c r="AC24">
        <v>12499999.1368226</v>
      </c>
      <c r="AD24">
        <v>12499999.648950901</v>
      </c>
      <c r="AE24">
        <v>12500001.0630168</v>
      </c>
      <c r="AF24">
        <v>12500000.897335101</v>
      </c>
      <c r="AG24">
        <v>12500000.1423047</v>
      </c>
      <c r="AH24">
        <v>12500000.9879843</v>
      </c>
      <c r="AI24">
        <v>12499999.610417901</v>
      </c>
      <c r="AJ24">
        <v>12499998.1917149</v>
      </c>
      <c r="AK24">
        <v>12499997.6076169</v>
      </c>
      <c r="AL24">
        <v>12499999.913167</v>
      </c>
      <c r="AM24">
        <v>12499999.628895801</v>
      </c>
      <c r="AN24">
        <v>12499999.8660028</v>
      </c>
      <c r="AO24">
        <v>12499999.1879771</v>
      </c>
      <c r="AP24">
        <v>12500000.182900401</v>
      </c>
      <c r="AQ24">
        <v>12500000.142792899</v>
      </c>
      <c r="AR24">
        <v>12500000.377605001</v>
      </c>
      <c r="AS24">
        <v>12499999.3528526</v>
      </c>
      <c r="AT24">
        <v>12499998.926882301</v>
      </c>
      <c r="AU24">
        <v>12499999.806573501</v>
      </c>
      <c r="AV24">
        <v>12499995.5923746</v>
      </c>
      <c r="AW24">
        <v>12499998.8411658</v>
      </c>
      <c r="AX24">
        <v>12499999.629505901</v>
      </c>
      <c r="AY24">
        <v>12499998.883128701</v>
      </c>
      <c r="AZ24">
        <v>12499996.4896161</v>
      </c>
      <c r="BA24">
        <v>12499999.2262684</v>
      </c>
      <c r="BB24">
        <v>12499996.811013499</v>
      </c>
      <c r="BC24">
        <v>12500002.472316399</v>
      </c>
      <c r="BD24">
        <v>12499999.196062399</v>
      </c>
      <c r="BE24">
        <v>12500004.075542901</v>
      </c>
      <c r="BF24">
        <v>12500001.0650056</v>
      </c>
      <c r="BG24">
        <v>12499999.899384599</v>
      </c>
      <c r="BH24">
        <v>12500001.717145801</v>
      </c>
      <c r="BI24">
        <v>12499998.7406743</v>
      </c>
      <c r="BJ24">
        <v>12500000.574689699</v>
      </c>
      <c r="BK24">
        <v>12499997.8364249</v>
      </c>
      <c r="BL24">
        <v>12499999.959738201</v>
      </c>
      <c r="BM24">
        <v>12500001.675994899</v>
      </c>
      <c r="BN24">
        <v>12499996.9776808</v>
      </c>
      <c r="BO24">
        <v>12500000.248948401</v>
      </c>
      <c r="BP24">
        <v>12500000.6982354</v>
      </c>
      <c r="BQ24">
        <v>12499998.9722523</v>
      </c>
      <c r="BR24">
        <v>12500000.3831033</v>
      </c>
      <c r="BS24">
        <v>12499999.441031801</v>
      </c>
      <c r="BT24">
        <v>12499998.845085301</v>
      </c>
      <c r="BU24">
        <v>12500002.4730221</v>
      </c>
      <c r="BV24">
        <v>12500001.1897447</v>
      </c>
      <c r="BW24">
        <v>12499999.888624299</v>
      </c>
      <c r="BX24">
        <v>12499997.9039414</v>
      </c>
      <c r="BY24">
        <v>12500000.108416401</v>
      </c>
      <c r="BZ24">
        <v>12499993.637389099</v>
      </c>
      <c r="CA24">
        <v>12500001.306144699</v>
      </c>
      <c r="CB24">
        <v>12499999.1634818</v>
      </c>
      <c r="CC24">
        <v>12500001.9308249</v>
      </c>
      <c r="CD24">
        <v>12500001.2509478</v>
      </c>
      <c r="CE24">
        <v>12500000.8235774</v>
      </c>
      <c r="CF24">
        <v>12499999.5279327</v>
      </c>
      <c r="CG24">
        <v>12500000.060468299</v>
      </c>
      <c r="CH24">
        <v>12500003.4489018</v>
      </c>
      <c r="CI24">
        <v>12499999.531499</v>
      </c>
      <c r="CJ24">
        <v>12499999.1253138</v>
      </c>
      <c r="CK24">
        <v>12500001.436152101</v>
      </c>
      <c r="CL24">
        <v>12500000.2970959</v>
      </c>
      <c r="CM24">
        <v>12500000.961897699</v>
      </c>
      <c r="CN24">
        <v>12500000.270205701</v>
      </c>
      <c r="CO24">
        <v>12500000.714258101</v>
      </c>
      <c r="CP24">
        <v>12500002.3952104</v>
      </c>
      <c r="CQ24">
        <v>12499999.146492301</v>
      </c>
      <c r="CR24">
        <v>12500000.806535801</v>
      </c>
      <c r="CS24">
        <v>12500002.404614</v>
      </c>
      <c r="CT24">
        <v>12500001.450416001</v>
      </c>
      <c r="CU24">
        <v>12500001.450010199</v>
      </c>
      <c r="CV24">
        <v>12499999.904442601</v>
      </c>
      <c r="CW24">
        <v>12499999.0736211</v>
      </c>
      <c r="DA24">
        <v>27.029920773730598</v>
      </c>
      <c r="DB24">
        <v>-30.044720953285101</v>
      </c>
      <c r="DC24">
        <v>-39.766488539928801</v>
      </c>
      <c r="DD24">
        <v>-22.449918241951501</v>
      </c>
      <c r="DE24">
        <v>-107.14144289784799</v>
      </c>
      <c r="DF24">
        <v>-40.1023158542814</v>
      </c>
      <c r="DG24">
        <v>-89.454791521942994</v>
      </c>
      <c r="DH24">
        <v>-24.2900019010658</v>
      </c>
      <c r="DI24">
        <v>-158.45550814368301</v>
      </c>
      <c r="DJ24">
        <v>126.317533400325</v>
      </c>
      <c r="DK24">
        <v>-63.199442822522002</v>
      </c>
      <c r="DL24">
        <v>-50.529600421617999</v>
      </c>
      <c r="DM24">
        <v>-29.8959189512683</v>
      </c>
      <c r="DN24">
        <v>5.6500824847075304</v>
      </c>
      <c r="DO24">
        <v>-102.915460829536</v>
      </c>
      <c r="DP24">
        <v>-69.706563935644994</v>
      </c>
      <c r="DQ24">
        <v>-31.880561341736001</v>
      </c>
      <c r="DR24">
        <v>-113.60414567018</v>
      </c>
      <c r="DS24">
        <v>-45.741674283490298</v>
      </c>
      <c r="DT24">
        <v>-80.434323088943799</v>
      </c>
      <c r="DU24">
        <v>4.8246405513584696</v>
      </c>
      <c r="DV24">
        <v>2.9770415269992601</v>
      </c>
      <c r="DW24">
        <v>-71.366401268886904</v>
      </c>
      <c r="DX24">
        <v>-57.230722572694297</v>
      </c>
      <c r="DY24">
        <v>-10.889039431915901</v>
      </c>
      <c r="DZ24">
        <v>-56.482324799009596</v>
      </c>
      <c r="EA24">
        <v>-18.608562584570901</v>
      </c>
      <c r="EB24">
        <v>-11.066879189853999</v>
      </c>
      <c r="EC24">
        <v>-28.082321954449</v>
      </c>
      <c r="ED24">
        <v>-49.757520514162501</v>
      </c>
      <c r="EE24">
        <v>-14.0500786675669</v>
      </c>
      <c r="EF24">
        <v>-39.828956089570802</v>
      </c>
      <c r="EG24">
        <v>-110.651037593151</v>
      </c>
      <c r="EH24">
        <v>-126.27318834092</v>
      </c>
      <c r="EI24">
        <v>-49.147121408344297</v>
      </c>
      <c r="EJ24">
        <v>23.4802429623862</v>
      </c>
      <c r="EK24">
        <v>23.949204555942501</v>
      </c>
      <c r="EL24">
        <v>-12.018880317115199</v>
      </c>
      <c r="EM24">
        <v>33.849441634553401</v>
      </c>
      <c r="EN24">
        <v>-25.3243195103747</v>
      </c>
      <c r="EO24">
        <v>-37.730322106665803</v>
      </c>
      <c r="EP24">
        <v>29.2260807310636</v>
      </c>
      <c r="EQ24">
        <v>-30.403519727123999</v>
      </c>
      <c r="ER24">
        <v>-18.0167997076665</v>
      </c>
      <c r="ES24">
        <v>-139.167045854652</v>
      </c>
      <c r="ET24">
        <v>-44.9289626672956</v>
      </c>
      <c r="EU24">
        <v>19.0332013695858</v>
      </c>
      <c r="EV24">
        <v>-5.8777621217840501</v>
      </c>
      <c r="EW24">
        <v>52.386324768296397</v>
      </c>
      <c r="EX24">
        <v>-67.135120977312198</v>
      </c>
      <c r="EY24">
        <v>23.8599232865621</v>
      </c>
      <c r="EZ24">
        <v>185.11301455860101</v>
      </c>
      <c r="FA24">
        <v>-83.056244234989194</v>
      </c>
      <c r="FB24">
        <v>140.80491727195201</v>
      </c>
      <c r="FC24">
        <v>181.82564688424901</v>
      </c>
      <c r="FD24">
        <v>-28.157362583422</v>
      </c>
      <c r="FE24">
        <v>211.22297611479701</v>
      </c>
      <c r="FF24">
        <v>62.264234870798198</v>
      </c>
      <c r="FG24">
        <v>120.142481651371</v>
      </c>
      <c r="FH24">
        <v>118.55006518095099</v>
      </c>
      <c r="FI24">
        <v>135.88257495471899</v>
      </c>
      <c r="FJ24">
        <v>27.6055189958463</v>
      </c>
      <c r="FK24">
        <v>-11.0249612815066</v>
      </c>
      <c r="FL24">
        <v>-163.29815769706801</v>
      </c>
      <c r="FM24">
        <v>12.4328775579809</v>
      </c>
      <c r="FN24">
        <v>206.22357475125099</v>
      </c>
      <c r="FO24">
        <v>105.895279850397</v>
      </c>
      <c r="FP24">
        <v>99.973115210403407</v>
      </c>
      <c r="FQ24">
        <v>-51.434404642058503</v>
      </c>
      <c r="FR24">
        <v>103.674157841458</v>
      </c>
      <c r="FS24">
        <v>-59.895601208027799</v>
      </c>
      <c r="FT24">
        <v>42.357124010791402</v>
      </c>
      <c r="FU24">
        <v>38.473832594142401</v>
      </c>
      <c r="FV24">
        <v>102.133271360953</v>
      </c>
      <c r="FW24">
        <v>151.940003719591</v>
      </c>
      <c r="FX24">
        <v>32.200325568209102</v>
      </c>
      <c r="FY24">
        <v>47.5575206800846</v>
      </c>
      <c r="FZ24">
        <v>88.3587654030529</v>
      </c>
      <c r="GA24">
        <v>196.106463416309</v>
      </c>
      <c r="GB24">
        <v>-67.055204078132306</v>
      </c>
      <c r="GC24">
        <v>97.274706589395706</v>
      </c>
      <c r="GD24">
        <v>-69.058872821886297</v>
      </c>
      <c r="GE24">
        <v>1.9899203066236699</v>
      </c>
      <c r="GF24">
        <v>302.28234051624798</v>
      </c>
      <c r="GG24">
        <v>218.482243260941</v>
      </c>
      <c r="GH24">
        <v>214.426185760045</v>
      </c>
      <c r="GI24">
        <v>65.448163350880606</v>
      </c>
      <c r="GJ24">
        <v>2.1471203880559999</v>
      </c>
      <c r="GK24">
        <v>72.686712071611097</v>
      </c>
      <c r="GL24">
        <v>27.655760363060701</v>
      </c>
      <c r="GM24">
        <v>418.87534431121298</v>
      </c>
      <c r="GN24">
        <v>-52.367757344672</v>
      </c>
      <c r="GO24">
        <v>-5.3050395767121703</v>
      </c>
      <c r="GP24">
        <v>49.015190986205397</v>
      </c>
      <c r="GQ24">
        <v>5.3436804514769598</v>
      </c>
      <c r="GR24">
        <v>-92.137352288803697</v>
      </c>
      <c r="GS24">
        <v>127.93029633601201</v>
      </c>
      <c r="GT24">
        <v>-22.297996625780002</v>
      </c>
      <c r="GU24">
        <v>183.06494205889001</v>
      </c>
      <c r="GV24">
        <v>61.009921972135203</v>
      </c>
      <c r="GW24">
        <v>-19.152241837848401</v>
      </c>
    </row>
    <row r="25" spans="1:205" x14ac:dyDescent="0.15">
      <c r="A25">
        <v>12500000.19007</v>
      </c>
      <c r="B25">
        <v>12500000.0074252</v>
      </c>
      <c r="C25">
        <v>12499997.2710026</v>
      </c>
      <c r="D25">
        <v>12500000.714322099</v>
      </c>
      <c r="E25">
        <v>12499999.478663201</v>
      </c>
      <c r="F25">
        <v>12500001.5258509</v>
      </c>
      <c r="G25">
        <v>12500001.054353001</v>
      </c>
      <c r="H25">
        <v>12499998.942219101</v>
      </c>
      <c r="I25">
        <v>12500000.799765401</v>
      </c>
      <c r="J25">
        <v>12499998.8775835</v>
      </c>
      <c r="K25">
        <v>12499999.2913062</v>
      </c>
      <c r="L25">
        <v>12499999.998652499</v>
      </c>
      <c r="M25">
        <v>12500000.216710599</v>
      </c>
      <c r="N25">
        <v>12499996.1516016</v>
      </c>
      <c r="O25">
        <v>12499997.3947683</v>
      </c>
      <c r="P25">
        <v>12499999.323090199</v>
      </c>
      <c r="Q25">
        <v>12499999.6370006</v>
      </c>
      <c r="R25">
        <v>12500001.5552295</v>
      </c>
      <c r="S25">
        <v>12500001.575584499</v>
      </c>
      <c r="T25">
        <v>12499999.3204291</v>
      </c>
      <c r="U25">
        <v>12499998.208254199</v>
      </c>
      <c r="V25">
        <v>12499995.312539</v>
      </c>
      <c r="W25">
        <v>12499999.603100499</v>
      </c>
      <c r="X25">
        <v>12499999.3473226</v>
      </c>
      <c r="Y25">
        <v>12500000.561581001</v>
      </c>
      <c r="Z25">
        <v>12499998.7629466</v>
      </c>
      <c r="AA25">
        <v>12499999.016292499</v>
      </c>
      <c r="AB25">
        <v>12500000.1548352</v>
      </c>
      <c r="AC25">
        <v>12499999.134966999</v>
      </c>
      <c r="AD25">
        <v>12499999.647391699</v>
      </c>
      <c r="AE25">
        <v>12500001.061417799</v>
      </c>
      <c r="AF25">
        <v>12500000.8961678</v>
      </c>
      <c r="AG25">
        <v>12500000.135524699</v>
      </c>
      <c r="AH25">
        <v>12500000.9831609</v>
      </c>
      <c r="AI25">
        <v>12499999.607538</v>
      </c>
      <c r="AJ25">
        <v>12499998.1898122</v>
      </c>
      <c r="AK25">
        <v>12499997.6034339</v>
      </c>
      <c r="AL25">
        <v>12499999.9125969</v>
      </c>
      <c r="AM25">
        <v>12499999.6327057</v>
      </c>
      <c r="AN25">
        <v>12499999.864692099</v>
      </c>
      <c r="AO25">
        <v>12499999.185951499</v>
      </c>
      <c r="AP25">
        <v>12500000.182398399</v>
      </c>
      <c r="AQ25">
        <v>12500000.140840899</v>
      </c>
      <c r="AR25">
        <v>12500000.3752876</v>
      </c>
      <c r="AS25">
        <v>12499999.350943901</v>
      </c>
      <c r="AT25">
        <v>12499998.9257531</v>
      </c>
      <c r="AU25">
        <v>12499999.803537101</v>
      </c>
      <c r="AV25">
        <v>12499995.5868569</v>
      </c>
      <c r="AW25">
        <v>12499998.840245301</v>
      </c>
      <c r="AX25">
        <v>12499999.623432901</v>
      </c>
      <c r="AY25">
        <v>12499998.880162699</v>
      </c>
      <c r="AZ25">
        <v>12499996.4932136</v>
      </c>
      <c r="BA25">
        <v>12499999.2213038</v>
      </c>
      <c r="BB25">
        <v>12499996.811571</v>
      </c>
      <c r="BC25">
        <v>12500002.4716004</v>
      </c>
      <c r="BD25">
        <v>12499999.193017401</v>
      </c>
      <c r="BE25">
        <v>12500004.0751056</v>
      </c>
      <c r="BF25">
        <v>12500001.065794</v>
      </c>
      <c r="BG25">
        <v>12499999.8996784</v>
      </c>
      <c r="BH25">
        <v>12500001.7146312</v>
      </c>
      <c r="BI25">
        <v>12499998.743091799</v>
      </c>
      <c r="BJ25">
        <v>12500000.5726886</v>
      </c>
      <c r="BK25">
        <v>12499997.835123001</v>
      </c>
      <c r="BL25">
        <v>12499999.9568455</v>
      </c>
      <c r="BM25">
        <v>12500001.6744489</v>
      </c>
      <c r="BN25">
        <v>12499996.977178801</v>
      </c>
      <c r="BO25">
        <v>12500000.2477702</v>
      </c>
      <c r="BP25">
        <v>12500000.695223</v>
      </c>
      <c r="BQ25">
        <v>12499998.9692095</v>
      </c>
      <c r="BR25">
        <v>12500000.3831781</v>
      </c>
      <c r="BS25">
        <v>12499999.438020499</v>
      </c>
      <c r="BT25">
        <v>12499998.8428765</v>
      </c>
      <c r="BU25">
        <v>12500002.470932901</v>
      </c>
      <c r="BV25">
        <v>12500001.187201999</v>
      </c>
      <c r="BW25">
        <v>12499999.8860613</v>
      </c>
      <c r="BX25">
        <v>12499997.9028609</v>
      </c>
      <c r="BY25">
        <v>12500000.1094207</v>
      </c>
      <c r="BZ25">
        <v>12499993.6329483</v>
      </c>
      <c r="CA25">
        <v>12500001.308594501</v>
      </c>
      <c r="CB25">
        <v>12499999.160448899</v>
      </c>
      <c r="CC25">
        <v>12500001.925242599</v>
      </c>
      <c r="CD25">
        <v>12500001.2466984</v>
      </c>
      <c r="CE25">
        <v>12500000.8210207</v>
      </c>
      <c r="CF25">
        <v>12499999.530445499</v>
      </c>
      <c r="CG25">
        <v>12500000.0604346</v>
      </c>
      <c r="CH25">
        <v>12500003.448921399</v>
      </c>
      <c r="CI25">
        <v>12499999.5266473</v>
      </c>
      <c r="CJ25">
        <v>12499999.1241492</v>
      </c>
      <c r="CK25">
        <v>12500001.431032401</v>
      </c>
      <c r="CL25">
        <v>12500000.2939068</v>
      </c>
      <c r="CM25">
        <v>12500000.965353901</v>
      </c>
      <c r="CN25">
        <v>12500000.263552699</v>
      </c>
      <c r="CO25">
        <v>12500000.708264699</v>
      </c>
      <c r="CP25">
        <v>12500002.391683299</v>
      </c>
      <c r="CQ25">
        <v>12499999.140463701</v>
      </c>
      <c r="CR25">
        <v>12500000.804085899</v>
      </c>
      <c r="CS25">
        <v>12500002.401106499</v>
      </c>
      <c r="CT25">
        <v>12500001.448043</v>
      </c>
      <c r="CU25">
        <v>12500001.4474275</v>
      </c>
      <c r="CV25">
        <v>12499999.9038388</v>
      </c>
      <c r="CW25">
        <v>12499999.073549001</v>
      </c>
      <c r="DA25">
        <v>26.005279690054401</v>
      </c>
      <c r="DB25">
        <v>-31.892320393068701</v>
      </c>
      <c r="DC25">
        <v>-42.878328500395597</v>
      </c>
      <c r="DD25">
        <v>-25.186718987704101</v>
      </c>
      <c r="DE25">
        <v>-110.823043104438</v>
      </c>
      <c r="DF25">
        <v>-39.899515546346102</v>
      </c>
      <c r="DG25">
        <v>-92.026470933097301</v>
      </c>
      <c r="DH25">
        <v>-23.327520919191699</v>
      </c>
      <c r="DI25">
        <v>-163.228147035018</v>
      </c>
      <c r="DJ25">
        <v>128.10809287588401</v>
      </c>
      <c r="DK25">
        <v>-64.148643858064304</v>
      </c>
      <c r="DL25">
        <v>-52.187920840083301</v>
      </c>
      <c r="DM25">
        <v>-30.7121598413258</v>
      </c>
      <c r="DN25">
        <v>8.4144826878041794</v>
      </c>
      <c r="DO25">
        <v>-108.801621829524</v>
      </c>
      <c r="DP25">
        <v>-73.234004231543395</v>
      </c>
      <c r="DQ25">
        <v>-31.8015211103715</v>
      </c>
      <c r="DR25">
        <v>-117.837344451596</v>
      </c>
      <c r="DS25">
        <v>-47.088955146086903</v>
      </c>
      <c r="DT25">
        <v>-82.162403381763696</v>
      </c>
      <c r="DU25">
        <v>6.1782398773265603</v>
      </c>
      <c r="DV25">
        <v>1.93536056175343</v>
      </c>
      <c r="DW25">
        <v>-73.386402729639798</v>
      </c>
      <c r="DX25">
        <v>-59.327362243303902</v>
      </c>
      <c r="DY25">
        <v>-11.533998911568901</v>
      </c>
      <c r="DZ25">
        <v>-57.4600049772368</v>
      </c>
      <c r="EA25">
        <v>-20.442162530952601</v>
      </c>
      <c r="EB25">
        <v>-4.6338393688790704</v>
      </c>
      <c r="EC25">
        <v>-29.566802553011101</v>
      </c>
      <c r="ED25">
        <v>-51.004881845362597</v>
      </c>
      <c r="EE25">
        <v>-15.329279170483399</v>
      </c>
      <c r="EF25">
        <v>-40.762796889671201</v>
      </c>
      <c r="EG25">
        <v>-116.07503779420399</v>
      </c>
      <c r="EH25">
        <v>-130.13190775334601</v>
      </c>
      <c r="EI25">
        <v>-51.451042155071498</v>
      </c>
      <c r="EJ25">
        <v>21.958083162196299</v>
      </c>
      <c r="EK25">
        <v>20.6028039445562</v>
      </c>
      <c r="EL25">
        <v>-12.474960160395399</v>
      </c>
      <c r="EM25">
        <v>36.897361008734599</v>
      </c>
      <c r="EN25">
        <v>-26.372879959499901</v>
      </c>
      <c r="EO25">
        <v>-39.3508026240264</v>
      </c>
      <c r="EP25">
        <v>28.824479540430701</v>
      </c>
      <c r="EQ25">
        <v>-31.965119674401201</v>
      </c>
      <c r="ER25">
        <v>-19.8707201676743</v>
      </c>
      <c r="ES25">
        <v>-140.694005152892</v>
      </c>
      <c r="ET25">
        <v>-45.832323286425101</v>
      </c>
      <c r="EU25">
        <v>16.604081084778201</v>
      </c>
      <c r="EV25">
        <v>-10.291924225308</v>
      </c>
      <c r="EW25">
        <v>51.6499257012469</v>
      </c>
      <c r="EX25">
        <v>-71.993521016312101</v>
      </c>
      <c r="EY25">
        <v>21.487121765028</v>
      </c>
      <c r="EZ25">
        <v>187.991015262275</v>
      </c>
      <c r="FA25">
        <v>-87.027923956529094</v>
      </c>
      <c r="FB25">
        <v>141.250918087244</v>
      </c>
      <c r="FC25">
        <v>181.25284784095001</v>
      </c>
      <c r="FD25">
        <v>-30.593361351836901</v>
      </c>
      <c r="FE25">
        <v>210.87313569965801</v>
      </c>
      <c r="FF25">
        <v>62.894954780723602</v>
      </c>
      <c r="FG25">
        <v>120.37752214194499</v>
      </c>
      <c r="FH25">
        <v>116.538384830423</v>
      </c>
      <c r="FI25">
        <v>137.81657453544901</v>
      </c>
      <c r="FJ25">
        <v>26.004639634256801</v>
      </c>
      <c r="FK25">
        <v>-12.066481102507099</v>
      </c>
      <c r="FL25">
        <v>-165.61231843094899</v>
      </c>
      <c r="FM25">
        <v>11.1960783629512</v>
      </c>
      <c r="FN25">
        <v>205.821974940649</v>
      </c>
      <c r="FO25">
        <v>104.9527188288</v>
      </c>
      <c r="FP25">
        <v>97.563195224528599</v>
      </c>
      <c r="FQ25">
        <v>-53.868645111262801</v>
      </c>
      <c r="FR25">
        <v>103.733997923366</v>
      </c>
      <c r="FS25">
        <v>-62.3046422292119</v>
      </c>
      <c r="FT25">
        <v>40.590083050916803</v>
      </c>
      <c r="FU25">
        <v>36.802473975391102</v>
      </c>
      <c r="FV25">
        <v>100.099111038983</v>
      </c>
      <c r="FW25">
        <v>149.889603889894</v>
      </c>
      <c r="FX25">
        <v>31.3359254509013</v>
      </c>
      <c r="FY25">
        <v>48.360959996070797</v>
      </c>
      <c r="FZ25">
        <v>84.806124078930793</v>
      </c>
      <c r="GA25">
        <v>198.066304203306</v>
      </c>
      <c r="GB25">
        <v>-69.481524538642802</v>
      </c>
      <c r="GC25">
        <v>92.808866478881598</v>
      </c>
      <c r="GD25">
        <v>-72.458392080525897</v>
      </c>
      <c r="GE25">
        <v>-5.5439766580027201E-2</v>
      </c>
      <c r="GF25">
        <v>304.29258031367101</v>
      </c>
      <c r="GG25">
        <v>218.45528407965</v>
      </c>
      <c r="GH25">
        <v>214.44186475786401</v>
      </c>
      <c r="GI25">
        <v>61.566802589546199</v>
      </c>
      <c r="GJ25">
        <v>1.2154401201775999</v>
      </c>
      <c r="GK25">
        <v>68.590952524580004</v>
      </c>
      <c r="GL25">
        <v>25.104480454580099</v>
      </c>
      <c r="GM25">
        <v>421.64030533772802</v>
      </c>
      <c r="GN25">
        <v>-57.690158427315197</v>
      </c>
      <c r="GO25">
        <v>-10.0997606055654</v>
      </c>
      <c r="GP25">
        <v>46.193510609621498</v>
      </c>
      <c r="GQ25">
        <v>0.52080008991218396</v>
      </c>
      <c r="GR25">
        <v>-94.097273563906299</v>
      </c>
      <c r="GS25">
        <v>125.124296428392</v>
      </c>
      <c r="GT25">
        <v>-24.1963968867849</v>
      </c>
      <c r="GU25">
        <v>180.998783012389</v>
      </c>
      <c r="GV25">
        <v>60.526881453887398</v>
      </c>
      <c r="GW25">
        <v>-19.209921256761699</v>
      </c>
    </row>
    <row r="26" spans="1:205" x14ac:dyDescent="0.15">
      <c r="A26">
        <v>12500000.193652401</v>
      </c>
      <c r="B26">
        <v>12500000.006010599</v>
      </c>
      <c r="C26">
        <v>12499997.266272601</v>
      </c>
      <c r="D26">
        <v>12500000.7114539</v>
      </c>
      <c r="E26">
        <v>12499999.475441299</v>
      </c>
      <c r="F26">
        <v>12500001.5211617</v>
      </c>
      <c r="G26">
        <v>12500001.050948599</v>
      </c>
      <c r="H26">
        <v>12499998.939762499</v>
      </c>
      <c r="I26">
        <v>12500000.796259901</v>
      </c>
      <c r="J26">
        <v>12499998.883020099</v>
      </c>
      <c r="K26">
        <v>12499999.28682</v>
      </c>
      <c r="L26">
        <v>12499999.993789401</v>
      </c>
      <c r="M26">
        <v>12500000.214614199</v>
      </c>
      <c r="N26">
        <v>12499996.1487554</v>
      </c>
      <c r="O26">
        <v>12499997.397097601</v>
      </c>
      <c r="P26">
        <v>12499999.3186475</v>
      </c>
      <c r="Q26">
        <v>12499999.635921899</v>
      </c>
      <c r="R26">
        <v>12500001.553751901</v>
      </c>
      <c r="S26">
        <v>12500001.5761462</v>
      </c>
      <c r="T26">
        <v>12499999.3132194</v>
      </c>
      <c r="U26">
        <v>12499998.204357499</v>
      </c>
      <c r="V26">
        <v>12499995.310834801</v>
      </c>
      <c r="W26">
        <v>12499999.5985319</v>
      </c>
      <c r="X26">
        <v>12499999.3459903</v>
      </c>
      <c r="Y26">
        <v>12500000.5584493</v>
      </c>
      <c r="Z26">
        <v>12499998.757809401</v>
      </c>
      <c r="AA26">
        <v>12499999.018331099</v>
      </c>
      <c r="AB26">
        <v>12500000.1835183</v>
      </c>
      <c r="AC26">
        <v>12499999.1304143</v>
      </c>
      <c r="AD26">
        <v>12499999.644148201</v>
      </c>
      <c r="AE26">
        <v>12500001.061124399</v>
      </c>
      <c r="AF26">
        <v>12500000.8929547</v>
      </c>
      <c r="AG26">
        <v>12500000.1319406</v>
      </c>
      <c r="AH26">
        <v>12500000.9794426</v>
      </c>
      <c r="AI26">
        <v>12499999.6051326</v>
      </c>
      <c r="AJ26">
        <v>12499998.1896188</v>
      </c>
      <c r="AK26">
        <v>12499997.6047292</v>
      </c>
      <c r="AL26">
        <v>12499999.9090351</v>
      </c>
      <c r="AM26">
        <v>12499999.6288098</v>
      </c>
      <c r="AN26">
        <v>12499999.8629977</v>
      </c>
      <c r="AO26">
        <v>12499999.1828628</v>
      </c>
      <c r="AP26">
        <v>12500000.1837616</v>
      </c>
      <c r="AQ26">
        <v>12500000.139937799</v>
      </c>
      <c r="AR26">
        <v>12500000.3764956</v>
      </c>
      <c r="AS26">
        <v>12499999.3463313</v>
      </c>
      <c r="AT26">
        <v>12499998.922351399</v>
      </c>
      <c r="AU26">
        <v>12499999.8055692</v>
      </c>
      <c r="AV26">
        <v>12499995.586429199</v>
      </c>
      <c r="AW26">
        <v>12499998.839315001</v>
      </c>
      <c r="AX26">
        <v>12499999.618415499</v>
      </c>
      <c r="AY26">
        <v>12499998.8770805</v>
      </c>
      <c r="AZ26">
        <v>12499996.491597701</v>
      </c>
      <c r="BA26">
        <v>12499999.2164117</v>
      </c>
      <c r="BB26">
        <v>12499996.8082658</v>
      </c>
      <c r="BC26">
        <v>12500002.473215001</v>
      </c>
      <c r="BD26">
        <v>12499999.187793899</v>
      </c>
      <c r="BE26">
        <v>12500004.067190301</v>
      </c>
      <c r="BF26">
        <v>12500001.0585024</v>
      </c>
      <c r="BG26">
        <v>12499999.8970994</v>
      </c>
      <c r="BH26">
        <v>12500001.714670399</v>
      </c>
      <c r="BI26">
        <v>12499998.740258399</v>
      </c>
      <c r="BJ26">
        <v>12500000.566560101</v>
      </c>
      <c r="BK26">
        <v>12499997.832570599</v>
      </c>
      <c r="BL26">
        <v>12499999.9519384</v>
      </c>
      <c r="BM26">
        <v>12500001.669903601</v>
      </c>
      <c r="BN26">
        <v>12499996.981078999</v>
      </c>
      <c r="BO26">
        <v>12500000.247078501</v>
      </c>
      <c r="BP26">
        <v>12500000.693856601</v>
      </c>
      <c r="BQ26">
        <v>12499998.963810399</v>
      </c>
      <c r="BR26">
        <v>12500000.3800472</v>
      </c>
      <c r="BS26">
        <v>12499999.4337014</v>
      </c>
      <c r="BT26">
        <v>12499998.8399588</v>
      </c>
      <c r="BU26">
        <v>12500002.4690789</v>
      </c>
      <c r="BV26">
        <v>12500001.185762201</v>
      </c>
      <c r="BW26">
        <v>12499999.8889101</v>
      </c>
      <c r="BX26">
        <v>12499997.903178301</v>
      </c>
      <c r="BY26">
        <v>12500000.109280299</v>
      </c>
      <c r="BZ26">
        <v>12499993.6330292</v>
      </c>
      <c r="CA26">
        <v>12500001.3079702</v>
      </c>
      <c r="CB26">
        <v>12499999.1566997</v>
      </c>
      <c r="CC26">
        <v>12500001.9222978</v>
      </c>
      <c r="CD26">
        <v>12500001.241265699</v>
      </c>
      <c r="CE26">
        <v>12500000.8171879</v>
      </c>
      <c r="CF26">
        <v>12499999.528883699</v>
      </c>
      <c r="CG26">
        <v>12500000.062370401</v>
      </c>
      <c r="CH26">
        <v>12500003.448833199</v>
      </c>
      <c r="CI26">
        <v>12499999.522537</v>
      </c>
      <c r="CJ26">
        <v>12499999.1203015</v>
      </c>
      <c r="CK26">
        <v>12500001.430922</v>
      </c>
      <c r="CL26">
        <v>12500000.2911503</v>
      </c>
      <c r="CM26">
        <v>12500000.967914701</v>
      </c>
      <c r="CN26">
        <v>12500000.2611355</v>
      </c>
      <c r="CO26">
        <v>12500000.7061645</v>
      </c>
      <c r="CP26">
        <v>12500002.389878601</v>
      </c>
      <c r="CQ26">
        <v>12499999.1377529</v>
      </c>
      <c r="CR26">
        <v>12500000.7981162</v>
      </c>
      <c r="CS26">
        <v>12500002.3992282</v>
      </c>
      <c r="CT26">
        <v>12500001.4466072</v>
      </c>
      <c r="CU26">
        <v>12500001.446804799</v>
      </c>
      <c r="CV26">
        <v>12499999.9006011</v>
      </c>
      <c r="CW26">
        <v>12499999.0673938</v>
      </c>
      <c r="DA26">
        <v>28.8712006148324</v>
      </c>
      <c r="DB26">
        <v>-33.024000996582998</v>
      </c>
      <c r="DC26">
        <v>-46.662328693742097</v>
      </c>
      <c r="DD26">
        <v>-27.481278627583499</v>
      </c>
      <c r="DE26">
        <v>-113.400564090298</v>
      </c>
      <c r="DF26">
        <v>-43.650874953427703</v>
      </c>
      <c r="DG26">
        <v>-94.749991672495895</v>
      </c>
      <c r="DH26">
        <v>-25.292802448216101</v>
      </c>
      <c r="DI26">
        <v>-166.032546836611</v>
      </c>
      <c r="DJ26">
        <v>132.457372725824</v>
      </c>
      <c r="DK26">
        <v>-67.737603613218894</v>
      </c>
      <c r="DL26">
        <v>-56.0783994311915</v>
      </c>
      <c r="DM26">
        <v>-32.389279539002104</v>
      </c>
      <c r="DN26">
        <v>6.1375219695791401</v>
      </c>
      <c r="DO26">
        <v>-106.938180590184</v>
      </c>
      <c r="DP26">
        <v>-76.788163800829807</v>
      </c>
      <c r="DQ26">
        <v>-32.664481650093997</v>
      </c>
      <c r="DR26">
        <v>-119.01942360578001</v>
      </c>
      <c r="DS26">
        <v>-46.639594297765598</v>
      </c>
      <c r="DT26">
        <v>-87.930163328690497</v>
      </c>
      <c r="DU26">
        <v>3.0608792539032401</v>
      </c>
      <c r="DV26">
        <v>0.57200065854455895</v>
      </c>
      <c r="DW26">
        <v>-77.041282150456297</v>
      </c>
      <c r="DX26">
        <v>-60.3932021196932</v>
      </c>
      <c r="DY26">
        <v>-14.039359339850099</v>
      </c>
      <c r="DZ26">
        <v>-61.569764989114297</v>
      </c>
      <c r="EA26">
        <v>-18.8112824673393</v>
      </c>
      <c r="EB26">
        <v>18.312640252826601</v>
      </c>
      <c r="EC26">
        <v>-33.208962494683099</v>
      </c>
      <c r="ED26">
        <v>-53.599680708653104</v>
      </c>
      <c r="EE26">
        <v>-15.5639992610859</v>
      </c>
      <c r="EF26">
        <v>-43.333276803167799</v>
      </c>
      <c r="EG26">
        <v>-118.94231767663899</v>
      </c>
      <c r="EH26">
        <v>-133.10654731364599</v>
      </c>
      <c r="EI26">
        <v>-53.375361770884602</v>
      </c>
      <c r="EJ26">
        <v>21.8033628926589</v>
      </c>
      <c r="EK26">
        <v>21.639044305829898</v>
      </c>
      <c r="EL26">
        <v>-15.324400453387501</v>
      </c>
      <c r="EM26">
        <v>33.780641480929901</v>
      </c>
      <c r="EN26">
        <v>-27.728399861383199</v>
      </c>
      <c r="EO26">
        <v>-41.821762498217197</v>
      </c>
      <c r="EP26">
        <v>29.915040381142202</v>
      </c>
      <c r="EQ26">
        <v>-32.687599484202899</v>
      </c>
      <c r="ER26">
        <v>-18.904320290543001</v>
      </c>
      <c r="ES26">
        <v>-144.38408563725699</v>
      </c>
      <c r="ET26">
        <v>-48.5536838336388</v>
      </c>
      <c r="EU26">
        <v>18.229760546374099</v>
      </c>
      <c r="EV26">
        <v>-10.6340848090893</v>
      </c>
      <c r="EW26">
        <v>50.905685642409203</v>
      </c>
      <c r="EX26">
        <v>-76.0074424287737</v>
      </c>
      <c r="EY26">
        <v>19.021362321090699</v>
      </c>
      <c r="EZ26">
        <v>186.69829592837601</v>
      </c>
      <c r="FA26">
        <v>-90.941603885245897</v>
      </c>
      <c r="FB26">
        <v>138.606756985537</v>
      </c>
      <c r="FC26">
        <v>182.54452794495899</v>
      </c>
      <c r="FD26">
        <v>-34.772162787762298</v>
      </c>
      <c r="FE26">
        <v>204.540898121862</v>
      </c>
      <c r="FF26">
        <v>57.061675154883901</v>
      </c>
      <c r="FG26">
        <v>118.314322222811</v>
      </c>
      <c r="FH26">
        <v>116.569744320219</v>
      </c>
      <c r="FI26">
        <v>135.54985433896101</v>
      </c>
      <c r="FJ26">
        <v>21.101840418620199</v>
      </c>
      <c r="FK26">
        <v>-14.108402473238</v>
      </c>
      <c r="FL26">
        <v>-169.53799800356899</v>
      </c>
      <c r="FM26">
        <v>7.5598393769243604</v>
      </c>
      <c r="FN26">
        <v>208.94213437213199</v>
      </c>
      <c r="FO26">
        <v>104.399359742679</v>
      </c>
      <c r="FP26">
        <v>96.470075891802395</v>
      </c>
      <c r="FQ26">
        <v>-58.187925830148401</v>
      </c>
      <c r="FR26">
        <v>101.229278180368</v>
      </c>
      <c r="FS26">
        <v>-65.7599221305409</v>
      </c>
      <c r="FT26">
        <v>38.255923212713903</v>
      </c>
      <c r="FU26">
        <v>35.319273772648899</v>
      </c>
      <c r="FV26">
        <v>98.947272238191999</v>
      </c>
      <c r="FW26">
        <v>152.16864416222799</v>
      </c>
      <c r="FX26">
        <v>31.589845751388999</v>
      </c>
      <c r="FY26">
        <v>48.248639513779999</v>
      </c>
      <c r="FZ26">
        <v>84.870844325859096</v>
      </c>
      <c r="GA26">
        <v>197.56686351608101</v>
      </c>
      <c r="GB26">
        <v>-72.480884088530004</v>
      </c>
      <c r="GC26">
        <v>90.453027507785706</v>
      </c>
      <c r="GD26">
        <v>-76.804552206214893</v>
      </c>
      <c r="GE26">
        <v>-3.1216798162316</v>
      </c>
      <c r="GF26">
        <v>303.04314021435499</v>
      </c>
      <c r="GG26">
        <v>220.003924535967</v>
      </c>
      <c r="GH26">
        <v>214.37130479733401</v>
      </c>
      <c r="GI26">
        <v>58.278563204135402</v>
      </c>
      <c r="GJ26">
        <v>-1.8627197857805</v>
      </c>
      <c r="GK26">
        <v>68.502631861573306</v>
      </c>
      <c r="GL26">
        <v>22.8992800075582</v>
      </c>
      <c r="GM26">
        <v>423.68894521903098</v>
      </c>
      <c r="GN26">
        <v>-59.623917826300001</v>
      </c>
      <c r="GO26">
        <v>-11.7799200774553</v>
      </c>
      <c r="GP26">
        <v>44.749752272282599</v>
      </c>
      <c r="GQ26">
        <v>-1.6478405536694101</v>
      </c>
      <c r="GR26">
        <v>-98.873032789509196</v>
      </c>
      <c r="GS26">
        <v>123.62165764297799</v>
      </c>
      <c r="GT26">
        <v>-25.345036370293698</v>
      </c>
      <c r="GU26">
        <v>180.50062234118499</v>
      </c>
      <c r="GV26">
        <v>57.936721346434297</v>
      </c>
      <c r="GW26">
        <v>-24.1340818543426</v>
      </c>
    </row>
    <row r="27" spans="1:205" x14ac:dyDescent="0.15">
      <c r="A27">
        <v>12500000.192552401</v>
      </c>
      <c r="B27">
        <v>12500000.001880599</v>
      </c>
      <c r="C27">
        <v>12499997.262879601</v>
      </c>
      <c r="D27">
        <v>12500000.709182199</v>
      </c>
      <c r="E27">
        <v>12499999.4709961</v>
      </c>
      <c r="F27">
        <v>12500001.519750601</v>
      </c>
      <c r="G27">
        <v>12500001.0466372</v>
      </c>
      <c r="H27">
        <v>12499998.936115701</v>
      </c>
      <c r="I27">
        <v>12500000.792698</v>
      </c>
      <c r="J27">
        <v>12499998.882710099</v>
      </c>
      <c r="K27">
        <v>12499999.287512699</v>
      </c>
      <c r="L27">
        <v>12499999.9923949</v>
      </c>
      <c r="M27">
        <v>12500000.214101801</v>
      </c>
      <c r="N27">
        <v>12499996.146753</v>
      </c>
      <c r="O27">
        <v>12499997.3917866</v>
      </c>
      <c r="P27">
        <v>12499999.316815</v>
      </c>
      <c r="Q27">
        <v>12499999.6337565</v>
      </c>
      <c r="R27">
        <v>12500001.549586499</v>
      </c>
      <c r="S27">
        <v>12500001.571998101</v>
      </c>
      <c r="T27">
        <v>12499999.3106726</v>
      </c>
      <c r="U27">
        <v>12499998.2050956</v>
      </c>
      <c r="V27">
        <v>12499995.312886599</v>
      </c>
      <c r="W27">
        <v>12499999.5984712</v>
      </c>
      <c r="X27">
        <v>12499999.3447832</v>
      </c>
      <c r="Y27">
        <v>12500000.5564769</v>
      </c>
      <c r="Z27">
        <v>12499998.753605399</v>
      </c>
      <c r="AA27">
        <v>12499999.016261701</v>
      </c>
      <c r="AB27">
        <v>12500000.1675882</v>
      </c>
      <c r="AC27">
        <v>12499999.127963901</v>
      </c>
      <c r="AD27">
        <v>12499999.6432401</v>
      </c>
      <c r="AE27">
        <v>12500001.0585557</v>
      </c>
      <c r="AF27">
        <v>12500000.890634499</v>
      </c>
      <c r="AG27">
        <v>12500000.1289935</v>
      </c>
      <c r="AH27">
        <v>12500000.9747978</v>
      </c>
      <c r="AI27">
        <v>12499999.603292201</v>
      </c>
      <c r="AJ27">
        <v>12499998.187215099</v>
      </c>
      <c r="AK27">
        <v>12499997.6034343</v>
      </c>
      <c r="AL27">
        <v>12499999.9087868</v>
      </c>
      <c r="AM27">
        <v>12499999.6291433</v>
      </c>
      <c r="AN27">
        <v>12499999.8618518</v>
      </c>
      <c r="AO27">
        <v>12499999.179368399</v>
      </c>
      <c r="AP27">
        <v>12500000.185275801</v>
      </c>
      <c r="AQ27">
        <v>12500000.1364679</v>
      </c>
      <c r="AR27">
        <v>12500000.372051699</v>
      </c>
      <c r="AS27">
        <v>12499999.3402519</v>
      </c>
      <c r="AT27">
        <v>12499998.922919899</v>
      </c>
      <c r="AU27">
        <v>12499999.8063107</v>
      </c>
      <c r="AV27">
        <v>12499995.586532</v>
      </c>
      <c r="AW27">
        <v>12499998.8374296</v>
      </c>
      <c r="AX27">
        <v>12499999.6172907</v>
      </c>
      <c r="AY27">
        <v>12499998.877130101</v>
      </c>
      <c r="AZ27">
        <v>12499996.487235799</v>
      </c>
      <c r="BA27">
        <v>12499999.210605601</v>
      </c>
      <c r="BB27">
        <v>12499996.8087226</v>
      </c>
      <c r="BC27">
        <v>12500002.472905699</v>
      </c>
      <c r="BD27">
        <v>12499999.1850513</v>
      </c>
      <c r="BE27">
        <v>12500004.0682023</v>
      </c>
      <c r="BF27">
        <v>12500001.0562403</v>
      </c>
      <c r="BG27">
        <v>12499999.8932236</v>
      </c>
      <c r="BH27">
        <v>12500001.712259101</v>
      </c>
      <c r="BI27">
        <v>12499998.741897101</v>
      </c>
      <c r="BJ27">
        <v>12500000.5642423</v>
      </c>
      <c r="BK27">
        <v>12499997.829748301</v>
      </c>
      <c r="BL27">
        <v>12499999.9476116</v>
      </c>
      <c r="BM27">
        <v>12500001.666127</v>
      </c>
      <c r="BN27">
        <v>12499996.9778542</v>
      </c>
      <c r="BO27">
        <v>12500000.244918</v>
      </c>
      <c r="BP27">
        <v>12500000.689360701</v>
      </c>
      <c r="BQ27">
        <v>12499998.959788101</v>
      </c>
      <c r="BR27">
        <v>12500000.3783809</v>
      </c>
      <c r="BS27">
        <v>12499999.4323323</v>
      </c>
      <c r="BT27">
        <v>12499998.8379969</v>
      </c>
      <c r="BU27">
        <v>12500002.467736799</v>
      </c>
      <c r="BV27">
        <v>12500001.185240701</v>
      </c>
      <c r="BW27">
        <v>12499999.888044899</v>
      </c>
      <c r="BX27">
        <v>12499997.902429899</v>
      </c>
      <c r="BY27">
        <v>12500000.104594</v>
      </c>
      <c r="BZ27">
        <v>12499993.630878501</v>
      </c>
      <c r="CA27">
        <v>12500001.3085407</v>
      </c>
      <c r="CB27">
        <v>12499999.152831299</v>
      </c>
      <c r="CC27">
        <v>12500001.921443401</v>
      </c>
      <c r="CD27">
        <v>12500001.236753</v>
      </c>
      <c r="CE27">
        <v>12500000.810760301</v>
      </c>
      <c r="CF27">
        <v>12499999.527967799</v>
      </c>
      <c r="CG27">
        <v>12500000.0620465</v>
      </c>
      <c r="CH27">
        <v>12500003.4445924</v>
      </c>
      <c r="CI27">
        <v>12499999.5205762</v>
      </c>
      <c r="CJ27">
        <v>12499999.1169935</v>
      </c>
      <c r="CK27">
        <v>12500001.427092601</v>
      </c>
      <c r="CL27">
        <v>12500000.289429</v>
      </c>
      <c r="CM27">
        <v>12500000.9725064</v>
      </c>
      <c r="CN27">
        <v>12500000.258886101</v>
      </c>
      <c r="CO27">
        <v>12500000.7059887</v>
      </c>
      <c r="CP27">
        <v>12500002.3863838</v>
      </c>
      <c r="CQ27">
        <v>12499999.135247599</v>
      </c>
      <c r="CR27">
        <v>12500000.7949997</v>
      </c>
      <c r="CS27">
        <v>12500002.3969942</v>
      </c>
      <c r="CT27">
        <v>12500001.441810301</v>
      </c>
      <c r="CU27">
        <v>12500001.444540201</v>
      </c>
      <c r="CV27">
        <v>12499999.8999482</v>
      </c>
      <c r="CW27">
        <v>12499999.064890301</v>
      </c>
      <c r="DA27">
        <v>27.9912006306932</v>
      </c>
      <c r="DB27">
        <v>-36.328001182924297</v>
      </c>
      <c r="DC27">
        <v>-49.376729268130198</v>
      </c>
      <c r="DD27">
        <v>-29.298639039514601</v>
      </c>
      <c r="DE27">
        <v>-116.956723337884</v>
      </c>
      <c r="DF27">
        <v>-44.779754000614702</v>
      </c>
      <c r="DG27">
        <v>-98.199110977303505</v>
      </c>
      <c r="DH27">
        <v>-28.210241433789999</v>
      </c>
      <c r="DI27">
        <v>-168.88206735067601</v>
      </c>
      <c r="DJ27">
        <v>132.20937267462901</v>
      </c>
      <c r="DK27">
        <v>-67.183444301717401</v>
      </c>
      <c r="DL27">
        <v>-57.194000190241098</v>
      </c>
      <c r="DM27">
        <v>-32.799198554150202</v>
      </c>
      <c r="DN27">
        <v>4.5356019432228898</v>
      </c>
      <c r="DO27">
        <v>-111.186982303242</v>
      </c>
      <c r="DP27">
        <v>-78.254163949590307</v>
      </c>
      <c r="DQ27">
        <v>-34.396801288321001</v>
      </c>
      <c r="DR27">
        <v>-122.35174449771699</v>
      </c>
      <c r="DS27">
        <v>-49.958073521028801</v>
      </c>
      <c r="DT27">
        <v>-89.967603663100405</v>
      </c>
      <c r="DU27">
        <v>3.6513602029554</v>
      </c>
      <c r="DV27">
        <v>2.21344017582134</v>
      </c>
      <c r="DW27">
        <v>-77.089842055740306</v>
      </c>
      <c r="DX27">
        <v>-61.3588823463664</v>
      </c>
      <c r="DY27">
        <v>-15.6172789887431</v>
      </c>
      <c r="DZ27">
        <v>-64.932966324774199</v>
      </c>
      <c r="EA27">
        <v>-20.4668016028753</v>
      </c>
      <c r="EB27">
        <v>5.5685608863515101</v>
      </c>
      <c r="EC27">
        <v>-35.169281905170699</v>
      </c>
      <c r="ED27">
        <v>-54.326161507472797</v>
      </c>
      <c r="EE27">
        <v>-17.6189586190409</v>
      </c>
      <c r="EF27">
        <v>-45.189436826406499</v>
      </c>
      <c r="EG27">
        <v>-121.29999722919401</v>
      </c>
      <c r="EH27">
        <v>-136.822386955062</v>
      </c>
      <c r="EI27">
        <v>-54.8476814721067</v>
      </c>
      <c r="EJ27">
        <v>19.880402030567499</v>
      </c>
      <c r="EK27">
        <v>20.603124319584001</v>
      </c>
      <c r="EL27">
        <v>-15.523040383823201</v>
      </c>
      <c r="EM27">
        <v>34.047440820465098</v>
      </c>
      <c r="EN27">
        <v>-28.645119305534202</v>
      </c>
      <c r="EO27">
        <v>-44.617283094114597</v>
      </c>
      <c r="EP27">
        <v>31.126400463889301</v>
      </c>
      <c r="EQ27">
        <v>-35.463518881461098</v>
      </c>
      <c r="ER27">
        <v>-22.459440704487601</v>
      </c>
      <c r="ES27">
        <v>-149.24760578796901</v>
      </c>
      <c r="ET27">
        <v>-48.098883965724298</v>
      </c>
      <c r="EU27">
        <v>18.822960882648299</v>
      </c>
      <c r="EV27">
        <v>-10.5518437813936</v>
      </c>
      <c r="EW27">
        <v>49.397364626660902</v>
      </c>
      <c r="EX27">
        <v>-76.907281850648602</v>
      </c>
      <c r="EY27">
        <v>19.061042626873899</v>
      </c>
      <c r="EZ27">
        <v>183.20877373799399</v>
      </c>
      <c r="FA27">
        <v>-95.586483832931805</v>
      </c>
      <c r="FB27">
        <v>138.97219763138</v>
      </c>
      <c r="FC27">
        <v>182.29708675719601</v>
      </c>
      <c r="FD27">
        <v>-36.9662426794334</v>
      </c>
      <c r="FE27">
        <v>205.35049733417</v>
      </c>
      <c r="FF27">
        <v>55.251994835917998</v>
      </c>
      <c r="FG27">
        <v>115.213682578921</v>
      </c>
      <c r="FH27">
        <v>114.64070579929999</v>
      </c>
      <c r="FI27">
        <v>136.86081543731601</v>
      </c>
      <c r="FJ27">
        <v>19.247599604432899</v>
      </c>
      <c r="FK27">
        <v>-16.3662417068021</v>
      </c>
      <c r="FL27">
        <v>-172.999437865744</v>
      </c>
      <c r="FM27">
        <v>4.5385593107498101</v>
      </c>
      <c r="FN27">
        <v>206.36229416755401</v>
      </c>
      <c r="FO27">
        <v>102.670959170763</v>
      </c>
      <c r="FP27">
        <v>92.873355957304298</v>
      </c>
      <c r="FQ27">
        <v>-61.405764782753799</v>
      </c>
      <c r="FR27">
        <v>99.896238208394607</v>
      </c>
      <c r="FS27">
        <v>-66.855202224190194</v>
      </c>
      <c r="FT27">
        <v>36.686403124014497</v>
      </c>
      <c r="FU27">
        <v>34.245593162855997</v>
      </c>
      <c r="FV27">
        <v>98.530072542766803</v>
      </c>
      <c r="FW27">
        <v>151.47648371797399</v>
      </c>
      <c r="FX27">
        <v>30.991124442876501</v>
      </c>
      <c r="FY27">
        <v>44.499599759294398</v>
      </c>
      <c r="FZ27">
        <v>83.150283837860499</v>
      </c>
      <c r="GA27">
        <v>198.02326369296699</v>
      </c>
      <c r="GB27">
        <v>-75.575605115335605</v>
      </c>
      <c r="GC27">
        <v>89.769508362523197</v>
      </c>
      <c r="GD27">
        <v>-80.414711276723807</v>
      </c>
      <c r="GE27">
        <v>-8.2637587721907106</v>
      </c>
      <c r="GF27">
        <v>302.31042026631098</v>
      </c>
      <c r="GG27">
        <v>219.74480376921099</v>
      </c>
      <c r="GH27">
        <v>210.978665904455</v>
      </c>
      <c r="GI27">
        <v>56.709922366548199</v>
      </c>
      <c r="GJ27">
        <v>-4.5091200059579304</v>
      </c>
      <c r="GK27">
        <v>65.439112892249597</v>
      </c>
      <c r="GL27">
        <v>21.522239888697499</v>
      </c>
      <c r="GM27">
        <v>427.36230484192799</v>
      </c>
      <c r="GN27">
        <v>-61.423437138042502</v>
      </c>
      <c r="GO27">
        <v>-11.920560208924201</v>
      </c>
      <c r="GP27">
        <v>41.953911994500302</v>
      </c>
      <c r="GQ27">
        <v>-3.6520811448344501</v>
      </c>
      <c r="GR27">
        <v>-101.366232311747</v>
      </c>
      <c r="GS27">
        <v>121.83445739381</v>
      </c>
      <c r="GT27">
        <v>-29.182555800566298</v>
      </c>
      <c r="GU27">
        <v>178.68894381057601</v>
      </c>
      <c r="GV27">
        <v>57.414401366739597</v>
      </c>
      <c r="GW27">
        <v>-26.136881509890699</v>
      </c>
    </row>
    <row r="28" spans="1:205" x14ac:dyDescent="0.15">
      <c r="A28">
        <v>12500000.1892319</v>
      </c>
      <c r="B28">
        <v>12500000.0002403</v>
      </c>
      <c r="C28">
        <v>12499997.263208801</v>
      </c>
      <c r="D28">
        <v>12500000.7086228</v>
      </c>
      <c r="E28">
        <v>12499999.4666759</v>
      </c>
      <c r="F28">
        <v>12500001.514208101</v>
      </c>
      <c r="G28">
        <v>12500001.042078501</v>
      </c>
      <c r="H28">
        <v>12499998.932954499</v>
      </c>
      <c r="I28">
        <v>12500000.7862278</v>
      </c>
      <c r="J28">
        <v>12499998.8816697</v>
      </c>
      <c r="K28">
        <v>12499999.280034101</v>
      </c>
      <c r="L28">
        <v>12499999.990043599</v>
      </c>
      <c r="M28">
        <v>12500000.206828499</v>
      </c>
      <c r="N28">
        <v>12499996.143382801</v>
      </c>
      <c r="O28">
        <v>12499997.383842001</v>
      </c>
      <c r="P28">
        <v>12499999.313527901</v>
      </c>
      <c r="Q28">
        <v>12499999.6318965</v>
      </c>
      <c r="R28">
        <v>12500001.544819999</v>
      </c>
      <c r="S28">
        <v>12500001.567425501</v>
      </c>
      <c r="T28">
        <v>12499999.3072572</v>
      </c>
      <c r="U28">
        <v>12499998.202273199</v>
      </c>
      <c r="V28">
        <v>12499995.3022663</v>
      </c>
      <c r="W28">
        <v>12499999.5924192</v>
      </c>
      <c r="X28">
        <v>12499999.3410924</v>
      </c>
      <c r="Y28">
        <v>12500000.554450201</v>
      </c>
      <c r="Z28">
        <v>12499998.7475856</v>
      </c>
      <c r="AA28">
        <v>12499999.0109499</v>
      </c>
      <c r="AB28">
        <v>12500000.033721801</v>
      </c>
      <c r="AC28">
        <v>12499999.1254673</v>
      </c>
      <c r="AD28">
        <v>12499999.641446801</v>
      </c>
      <c r="AE28">
        <v>12500001.0555328</v>
      </c>
      <c r="AF28">
        <v>12500000.884176999</v>
      </c>
      <c r="AG28">
        <v>12500000.121580999</v>
      </c>
      <c r="AH28">
        <v>12500000.9699485</v>
      </c>
      <c r="AI28">
        <v>12499999.5979008</v>
      </c>
      <c r="AJ28">
        <v>12499998.181936501</v>
      </c>
      <c r="AK28">
        <v>12499997.5992081</v>
      </c>
      <c r="AL28">
        <v>12499999.904355099</v>
      </c>
      <c r="AM28">
        <v>12499999.6254937</v>
      </c>
      <c r="AN28">
        <v>12499999.856554501</v>
      </c>
      <c r="AO28">
        <v>12499999.1733164</v>
      </c>
      <c r="AP28">
        <v>12500000.1771785</v>
      </c>
      <c r="AQ28">
        <v>12500000.1345869</v>
      </c>
      <c r="AR28">
        <v>12500000.3684857</v>
      </c>
      <c r="AS28">
        <v>12499999.335239699</v>
      </c>
      <c r="AT28">
        <v>12499998.9148717</v>
      </c>
      <c r="AU28">
        <v>12499999.7981204</v>
      </c>
      <c r="AV28">
        <v>12499995.582362199</v>
      </c>
      <c r="AW28">
        <v>12499998.830679201</v>
      </c>
      <c r="AX28">
        <v>12499999.6099094</v>
      </c>
      <c r="AY28">
        <v>12499998.870585199</v>
      </c>
      <c r="AZ28">
        <v>12499996.4849026</v>
      </c>
      <c r="BA28">
        <v>12499999.2034008</v>
      </c>
      <c r="BB28">
        <v>12499996.8019679</v>
      </c>
      <c r="BC28">
        <v>12500002.4674454</v>
      </c>
      <c r="BD28">
        <v>12499999.1826232</v>
      </c>
      <c r="BE28">
        <v>12500004.084865199</v>
      </c>
      <c r="BF28">
        <v>12500001.0515109</v>
      </c>
      <c r="BG28">
        <v>12499999.887411</v>
      </c>
      <c r="BH28">
        <v>12500001.707556101</v>
      </c>
      <c r="BI28">
        <v>12499998.739098599</v>
      </c>
      <c r="BJ28">
        <v>12500000.56058</v>
      </c>
      <c r="BK28">
        <v>12499997.823779499</v>
      </c>
      <c r="BL28">
        <v>12499999.940811699</v>
      </c>
      <c r="BM28">
        <v>12500001.6617899</v>
      </c>
      <c r="BN28">
        <v>12499996.9763133</v>
      </c>
      <c r="BO28">
        <v>12500000.2415237</v>
      </c>
      <c r="BP28">
        <v>12500000.6876173</v>
      </c>
      <c r="BQ28">
        <v>12499998.9550488</v>
      </c>
      <c r="BR28">
        <v>12500000.3745983</v>
      </c>
      <c r="BS28">
        <v>12499999.428256201</v>
      </c>
      <c r="BT28">
        <v>12499998.8315848</v>
      </c>
      <c r="BU28">
        <v>12500002.463863401</v>
      </c>
      <c r="BV28">
        <v>12500001.179879401</v>
      </c>
      <c r="BW28">
        <v>12499999.886608699</v>
      </c>
      <c r="BX28">
        <v>12499997.898051299</v>
      </c>
      <c r="BY28">
        <v>12500000.100950001</v>
      </c>
      <c r="BZ28">
        <v>12499993.625956399</v>
      </c>
      <c r="CA28">
        <v>12500001.304162299</v>
      </c>
      <c r="CB28">
        <v>12499999.147294501</v>
      </c>
      <c r="CC28">
        <v>12500001.919730101</v>
      </c>
      <c r="CD28">
        <v>12500001.231806399</v>
      </c>
      <c r="CE28">
        <v>12500000.809425</v>
      </c>
      <c r="CF28">
        <v>12499999.5262927</v>
      </c>
      <c r="CG28">
        <v>12500000.057239201</v>
      </c>
      <c r="CH28">
        <v>12500003.4416015</v>
      </c>
      <c r="CI28">
        <v>12499999.515424199</v>
      </c>
      <c r="CJ28">
        <v>12499999.1139131</v>
      </c>
      <c r="CK28">
        <v>12500001.423812199</v>
      </c>
      <c r="CL28">
        <v>12500000.285876401</v>
      </c>
      <c r="CM28">
        <v>12500000.970278401</v>
      </c>
      <c r="CN28">
        <v>12500000.253931399</v>
      </c>
      <c r="CO28">
        <v>12500000.7011445</v>
      </c>
      <c r="CP28">
        <v>12500002.3824054</v>
      </c>
      <c r="CQ28">
        <v>12499999.132628201</v>
      </c>
      <c r="CR28">
        <v>12500000.792157801</v>
      </c>
      <c r="CS28">
        <v>12500002.3938816</v>
      </c>
      <c r="CT28">
        <v>12500001.4408004</v>
      </c>
      <c r="CU28">
        <v>12500001.4397051</v>
      </c>
      <c r="CV28">
        <v>12499999.8938851</v>
      </c>
      <c r="CW28">
        <v>12499999.059885699</v>
      </c>
      <c r="DA28">
        <v>25.334800460472501</v>
      </c>
      <c r="DB28">
        <v>-37.6402406460574</v>
      </c>
      <c r="DC28">
        <v>-49.113369069054897</v>
      </c>
      <c r="DD28">
        <v>-29.7461581363678</v>
      </c>
      <c r="DE28">
        <v>-120.412883869867</v>
      </c>
      <c r="DF28">
        <v>-49.2137533973277</v>
      </c>
      <c r="DG28">
        <v>-101.846070000541</v>
      </c>
      <c r="DH28">
        <v>-30.739202644724202</v>
      </c>
      <c r="DI28">
        <v>-174.058226674504</v>
      </c>
      <c r="DJ28">
        <v>131.377053329586</v>
      </c>
      <c r="DK28">
        <v>-73.166323406747196</v>
      </c>
      <c r="DL28">
        <v>-59.075040813351897</v>
      </c>
      <c r="DM28">
        <v>-38.617839621163498</v>
      </c>
      <c r="DN28">
        <v>1.8394416288800299</v>
      </c>
      <c r="DO28">
        <v>-117.54266259392</v>
      </c>
      <c r="DP28">
        <v>-80.883843514188598</v>
      </c>
      <c r="DQ28">
        <v>-35.884801481295597</v>
      </c>
      <c r="DR28">
        <v>-126.164943677276</v>
      </c>
      <c r="DS28">
        <v>-53.616153143727402</v>
      </c>
      <c r="DT28">
        <v>-92.699923919066705</v>
      </c>
      <c r="DU28">
        <v>1.3934390762711899</v>
      </c>
      <c r="DV28">
        <v>-6.2828027932672903</v>
      </c>
      <c r="DW28">
        <v>-81.931442532426004</v>
      </c>
      <c r="DX28">
        <v>-64.3115222416058</v>
      </c>
      <c r="DY28">
        <v>-17.238638500746799</v>
      </c>
      <c r="DZ28">
        <v>-69.748806004712705</v>
      </c>
      <c r="EA28">
        <v>-24.716242062176701</v>
      </c>
      <c r="EB28">
        <v>-101.52455735875699</v>
      </c>
      <c r="EC28">
        <v>-37.166562158332098</v>
      </c>
      <c r="ED28">
        <v>-55.760800636884703</v>
      </c>
      <c r="EE28">
        <v>-20.0372782909484</v>
      </c>
      <c r="EF28">
        <v>-50.355436562772603</v>
      </c>
      <c r="EG28">
        <v>-127.229997639663</v>
      </c>
      <c r="EH28">
        <v>-140.70182643023</v>
      </c>
      <c r="EI28">
        <v>-59.160801831267598</v>
      </c>
      <c r="EJ28">
        <v>15.6575225960149</v>
      </c>
      <c r="EK28">
        <v>17.2221634383436</v>
      </c>
      <c r="EL28">
        <v>-19.068400671352801</v>
      </c>
      <c r="EM28">
        <v>31.1277608437595</v>
      </c>
      <c r="EN28">
        <v>-32.882958919813099</v>
      </c>
      <c r="EO28">
        <v>-49.458882258736303</v>
      </c>
      <c r="EP28">
        <v>24.648560294970999</v>
      </c>
      <c r="EQ28">
        <v>-36.968318583321199</v>
      </c>
      <c r="ER28">
        <v>-25.3122396115252</v>
      </c>
      <c r="ES28">
        <v>-153.25736685599199</v>
      </c>
      <c r="ET28">
        <v>-54.537443783290101</v>
      </c>
      <c r="EU28">
        <v>12.2707205162923</v>
      </c>
      <c r="EV28">
        <v>-13.8876859557644</v>
      </c>
      <c r="EW28">
        <v>43.997044700275097</v>
      </c>
      <c r="EX28">
        <v>-82.812321594506201</v>
      </c>
      <c r="EY28">
        <v>13.8251213000908</v>
      </c>
      <c r="EZ28">
        <v>181.34221349497801</v>
      </c>
      <c r="FA28">
        <v>-101.350324817187</v>
      </c>
      <c r="FB28">
        <v>133.56843610112099</v>
      </c>
      <c r="FC28">
        <v>177.92884790055399</v>
      </c>
      <c r="FD28">
        <v>-38.908722409337599</v>
      </c>
      <c r="FE28">
        <v>218.68081279328601</v>
      </c>
      <c r="FF28">
        <v>51.468475568658697</v>
      </c>
      <c r="FG28">
        <v>110.563602281615</v>
      </c>
      <c r="FH28">
        <v>110.87830612124399</v>
      </c>
      <c r="FI28">
        <v>134.62201405963199</v>
      </c>
      <c r="FJ28">
        <v>16.317760239200599</v>
      </c>
      <c r="FK28">
        <v>-21.141283869812298</v>
      </c>
      <c r="FL28">
        <v>-178.439358517871</v>
      </c>
      <c r="FM28">
        <v>1.0688795219582401</v>
      </c>
      <c r="FN28">
        <v>205.129574422692</v>
      </c>
      <c r="FO28">
        <v>99.955519101616801</v>
      </c>
      <c r="FP28">
        <v>91.478635645730407</v>
      </c>
      <c r="FQ28">
        <v>-65.197206098334107</v>
      </c>
      <c r="FR28">
        <v>96.870158138235297</v>
      </c>
      <c r="FS28">
        <v>-70.116081569055495</v>
      </c>
      <c r="FT28">
        <v>31.5567225908407</v>
      </c>
      <c r="FU28">
        <v>31.146874941987502</v>
      </c>
      <c r="FV28">
        <v>94.241032937746098</v>
      </c>
      <c r="FW28">
        <v>150.32752369596301</v>
      </c>
      <c r="FX28">
        <v>27.488243807386802</v>
      </c>
      <c r="FY28">
        <v>41.584400669743701</v>
      </c>
      <c r="FZ28">
        <v>79.212600779445793</v>
      </c>
      <c r="GA28">
        <v>194.52054339587499</v>
      </c>
      <c r="GB28">
        <v>-80.005044092271106</v>
      </c>
      <c r="GC28">
        <v>88.398868461858996</v>
      </c>
      <c r="GD28">
        <v>-84.371991369991605</v>
      </c>
      <c r="GE28">
        <v>-9.33199910615002</v>
      </c>
      <c r="GF28">
        <v>300.97034086763801</v>
      </c>
      <c r="GG28">
        <v>215.89896450138701</v>
      </c>
      <c r="GH28">
        <v>208.58594682729699</v>
      </c>
      <c r="GI28">
        <v>52.5883220936378</v>
      </c>
      <c r="GJ28">
        <v>-6.9734399444953699</v>
      </c>
      <c r="GK28">
        <v>62.814792190801398</v>
      </c>
      <c r="GL28">
        <v>18.680160845394099</v>
      </c>
      <c r="GM28">
        <v>425.57990548845697</v>
      </c>
      <c r="GN28">
        <v>-65.3871980632304</v>
      </c>
      <c r="GO28">
        <v>-15.795919878272899</v>
      </c>
      <c r="GP28">
        <v>38.771192940878301</v>
      </c>
      <c r="GQ28">
        <v>-5.7476002952898497</v>
      </c>
      <c r="GR28">
        <v>-103.639751481282</v>
      </c>
      <c r="GS28">
        <v>119.344378438045</v>
      </c>
      <c r="GT28">
        <v>-29.990475803323999</v>
      </c>
      <c r="GU28">
        <v>174.82086351286401</v>
      </c>
      <c r="GV28">
        <v>52.563921339625402</v>
      </c>
      <c r="GW28">
        <v>-30.1405630414028</v>
      </c>
    </row>
    <row r="29" spans="1:205" x14ac:dyDescent="0.15">
      <c r="A29">
        <v>12500000.1875549</v>
      </c>
      <c r="B29">
        <v>12499999.992864</v>
      </c>
      <c r="C29">
        <v>12499997.257582599</v>
      </c>
      <c r="D29">
        <v>12500000.7028569</v>
      </c>
      <c r="E29">
        <v>12499999.4630612</v>
      </c>
      <c r="F29">
        <v>12500001.507141801</v>
      </c>
      <c r="G29">
        <v>12500001.031405799</v>
      </c>
      <c r="H29">
        <v>12499998.9294306</v>
      </c>
      <c r="I29">
        <v>12500000.779182199</v>
      </c>
      <c r="J29">
        <v>12499998.878694801</v>
      </c>
      <c r="K29">
        <v>12499999.274741299</v>
      </c>
      <c r="L29">
        <v>12499999.9845718</v>
      </c>
      <c r="M29">
        <v>12500000.2016946</v>
      </c>
      <c r="N29">
        <v>12499996.142221799</v>
      </c>
      <c r="O29">
        <v>12499997.383844201</v>
      </c>
      <c r="P29">
        <v>12499999.310114</v>
      </c>
      <c r="Q29">
        <v>12499999.625697101</v>
      </c>
      <c r="R29">
        <v>12500001.5388989</v>
      </c>
      <c r="S29">
        <v>12500001.562391</v>
      </c>
      <c r="T29">
        <v>12499999.301382</v>
      </c>
      <c r="U29">
        <v>12499998.2008748</v>
      </c>
      <c r="V29">
        <v>12499995.285343099</v>
      </c>
      <c r="W29">
        <v>12499999.5856694</v>
      </c>
      <c r="X29">
        <v>12499999.335340301</v>
      </c>
      <c r="Y29">
        <v>12500000.549117601</v>
      </c>
      <c r="Z29">
        <v>12499998.7448931</v>
      </c>
      <c r="AA29">
        <v>12499999.007545</v>
      </c>
      <c r="AB29">
        <v>12500000.1634707</v>
      </c>
      <c r="AC29">
        <v>12499999.121185301</v>
      </c>
      <c r="AD29">
        <v>12499999.6355615</v>
      </c>
      <c r="AE29">
        <v>12500001.0503459</v>
      </c>
      <c r="AF29">
        <v>12500000.881440399</v>
      </c>
      <c r="AG29">
        <v>12500000.119620999</v>
      </c>
      <c r="AH29">
        <v>12500000.9626431</v>
      </c>
      <c r="AI29">
        <v>12499999.594375201</v>
      </c>
      <c r="AJ29">
        <v>12499998.180486901</v>
      </c>
      <c r="AK29">
        <v>12499997.5988087</v>
      </c>
      <c r="AL29">
        <v>12499999.901410401</v>
      </c>
      <c r="AM29">
        <v>12499999.6220468</v>
      </c>
      <c r="AN29">
        <v>12499999.8537423</v>
      </c>
      <c r="AO29">
        <v>12499999.171730099</v>
      </c>
      <c r="AP29">
        <v>12500000.1767634</v>
      </c>
      <c r="AQ29">
        <v>12500000.129623201</v>
      </c>
      <c r="AR29">
        <v>12500000.363467099</v>
      </c>
      <c r="AS29">
        <v>12499999.325456301</v>
      </c>
      <c r="AT29">
        <v>12499998.912269199</v>
      </c>
      <c r="AU29">
        <v>12499999.792432901</v>
      </c>
      <c r="AV29">
        <v>12499995.5779745</v>
      </c>
      <c r="AW29">
        <v>12499998.8262493</v>
      </c>
      <c r="AX29">
        <v>12499999.6051702</v>
      </c>
      <c r="AY29">
        <v>12499998.8674831</v>
      </c>
      <c r="AZ29">
        <v>12499996.4824614</v>
      </c>
      <c r="BA29">
        <v>12499999.198646201</v>
      </c>
      <c r="BB29">
        <v>12499996.8057063</v>
      </c>
      <c r="BC29">
        <v>12500002.464081399</v>
      </c>
      <c r="BD29">
        <v>12499999.175441399</v>
      </c>
      <c r="BE29">
        <v>12500004.069640899</v>
      </c>
      <c r="BF29">
        <v>12500001.046881599</v>
      </c>
      <c r="BG29">
        <v>12499999.8851311</v>
      </c>
      <c r="BH29">
        <v>12500001.7030054</v>
      </c>
      <c r="BI29">
        <v>12499998.7366855</v>
      </c>
      <c r="BJ29">
        <v>12500000.5578728</v>
      </c>
      <c r="BK29">
        <v>12499997.8212777</v>
      </c>
      <c r="BL29">
        <v>12499999.9344656</v>
      </c>
      <c r="BM29">
        <v>12500001.6561308</v>
      </c>
      <c r="BN29">
        <v>12499996.9758351</v>
      </c>
      <c r="BO29">
        <v>12500000.235664399</v>
      </c>
      <c r="BP29">
        <v>12500000.681498099</v>
      </c>
      <c r="BQ29">
        <v>12499998.9502261</v>
      </c>
      <c r="BR29">
        <v>12500000.372119701</v>
      </c>
      <c r="BS29">
        <v>12499999.424455799</v>
      </c>
      <c r="BT29">
        <v>12499998.8258247</v>
      </c>
      <c r="BU29">
        <v>12500002.4599164</v>
      </c>
      <c r="BV29">
        <v>12500001.1731943</v>
      </c>
      <c r="BW29">
        <v>12499999.882139601</v>
      </c>
      <c r="BX29">
        <v>12499997.895738101</v>
      </c>
      <c r="BY29">
        <v>12500000.0975013</v>
      </c>
      <c r="BZ29">
        <v>12499993.622955499</v>
      </c>
      <c r="CA29">
        <v>12500001.301128799</v>
      </c>
      <c r="CB29">
        <v>12499999.1414854</v>
      </c>
      <c r="CC29">
        <v>12500001.918503201</v>
      </c>
      <c r="CD29">
        <v>12500001.2229713</v>
      </c>
      <c r="CE29">
        <v>12500000.804935699</v>
      </c>
      <c r="CF29">
        <v>12499999.522041</v>
      </c>
      <c r="CG29">
        <v>12500000.0577596</v>
      </c>
      <c r="CH29">
        <v>12500003.441925</v>
      </c>
      <c r="CI29">
        <v>12499999.512619801</v>
      </c>
      <c r="CJ29">
        <v>12499999.1088432</v>
      </c>
      <c r="CK29">
        <v>12500001.418426201</v>
      </c>
      <c r="CL29">
        <v>12500000.2818246</v>
      </c>
      <c r="CM29">
        <v>12500000.9698736</v>
      </c>
      <c r="CN29">
        <v>12500000.247692101</v>
      </c>
      <c r="CO29">
        <v>12500000.6960056</v>
      </c>
      <c r="CP29">
        <v>12500002.3777778</v>
      </c>
      <c r="CQ29">
        <v>12499999.127286</v>
      </c>
      <c r="CR29">
        <v>12500000.787554501</v>
      </c>
      <c r="CS29">
        <v>12500002.387443</v>
      </c>
      <c r="CT29">
        <v>12500001.437358901</v>
      </c>
      <c r="CU29">
        <v>12500001.4347823</v>
      </c>
      <c r="CV29">
        <v>12499999.894425601</v>
      </c>
      <c r="CW29">
        <v>12499999.055304</v>
      </c>
      <c r="DA29">
        <v>23.993199761269398</v>
      </c>
      <c r="DB29">
        <v>-43.5412807605464</v>
      </c>
      <c r="DC29">
        <v>-53.614331336115598</v>
      </c>
      <c r="DD29">
        <v>-34.358877873817299</v>
      </c>
      <c r="DE29">
        <v>-123.30464353284</v>
      </c>
      <c r="DF29">
        <v>-54.866792795781599</v>
      </c>
      <c r="DG29">
        <v>-110.384230419955</v>
      </c>
      <c r="DH29">
        <v>-33.558322270534298</v>
      </c>
      <c r="DI29">
        <v>-179.69470667250201</v>
      </c>
      <c r="DJ29">
        <v>128.997133496831</v>
      </c>
      <c r="DK29">
        <v>-77.400564568801499</v>
      </c>
      <c r="DL29">
        <v>-63.452480409089503</v>
      </c>
      <c r="DM29">
        <v>-42.724958680354398</v>
      </c>
      <c r="DN29">
        <v>0.91064004400512899</v>
      </c>
      <c r="DO29">
        <v>-117.540902766435</v>
      </c>
      <c r="DP29">
        <v>-83.614964228480602</v>
      </c>
      <c r="DQ29">
        <v>-40.844320817025398</v>
      </c>
      <c r="DR29">
        <v>-130.90182250006799</v>
      </c>
      <c r="DS29">
        <v>-57.643753203510201</v>
      </c>
      <c r="DT29">
        <v>-97.400084162526795</v>
      </c>
      <c r="DU29">
        <v>0.2747193374338</v>
      </c>
      <c r="DV29">
        <v>-19.821368144070401</v>
      </c>
      <c r="DW29">
        <v>-87.331282244313101</v>
      </c>
      <c r="DX29">
        <v>-68.913202196914497</v>
      </c>
      <c r="DY29">
        <v>-21.504718564443099</v>
      </c>
      <c r="DZ29">
        <v>-71.902806308978597</v>
      </c>
      <c r="EA29">
        <v>-27.440162616278101</v>
      </c>
      <c r="EB29">
        <v>2.2745608991161599</v>
      </c>
      <c r="EC29">
        <v>-40.592162019911598</v>
      </c>
      <c r="ED29">
        <v>-60.469041671949299</v>
      </c>
      <c r="EE29">
        <v>-24.186798329423802</v>
      </c>
      <c r="EF29">
        <v>-52.544716489607701</v>
      </c>
      <c r="EG29">
        <v>-128.79799762305899</v>
      </c>
      <c r="EH29">
        <v>-146.54614625135</v>
      </c>
      <c r="EI29">
        <v>-61.981281775153001</v>
      </c>
      <c r="EJ29">
        <v>14.497842535850401</v>
      </c>
      <c r="EK29">
        <v>16.902643737410099</v>
      </c>
      <c r="EL29">
        <v>-21.424159530692101</v>
      </c>
      <c r="EM29">
        <v>28.370241268992999</v>
      </c>
      <c r="EN29">
        <v>-35.132719864002503</v>
      </c>
      <c r="EO29">
        <v>-50.727923338184098</v>
      </c>
      <c r="EP29">
        <v>24.316480471074001</v>
      </c>
      <c r="EQ29">
        <v>-40.9392783084865</v>
      </c>
      <c r="ER29">
        <v>-29.327120438227801</v>
      </c>
      <c r="ES29">
        <v>-161.08408584028399</v>
      </c>
      <c r="ET29">
        <v>-56.619444625491703</v>
      </c>
      <c r="EU29">
        <v>7.7207209021412204</v>
      </c>
      <c r="EV29">
        <v>-17.397846445493201</v>
      </c>
      <c r="EW29">
        <v>40.453123538173401</v>
      </c>
      <c r="EX29">
        <v>-86.603682238506295</v>
      </c>
      <c r="EY29">
        <v>11.343441454073499</v>
      </c>
      <c r="EZ29">
        <v>179.38925331326399</v>
      </c>
      <c r="FA29">
        <v>-105.15400436807499</v>
      </c>
      <c r="FB29">
        <v>136.55915658223901</v>
      </c>
      <c r="FC29">
        <v>175.237648008344</v>
      </c>
      <c r="FD29">
        <v>-44.654163484189901</v>
      </c>
      <c r="FE29">
        <v>206.50137624711999</v>
      </c>
      <c r="FF29">
        <v>47.765035135330898</v>
      </c>
      <c r="FG29">
        <v>108.73968223350001</v>
      </c>
      <c r="FH29">
        <v>107.237745772398</v>
      </c>
      <c r="FI29">
        <v>132.69153413357901</v>
      </c>
      <c r="FJ29">
        <v>14.1520002329052</v>
      </c>
      <c r="FK29">
        <v>-23.142723248965702</v>
      </c>
      <c r="FL29">
        <v>-183.516237714243</v>
      </c>
      <c r="FM29">
        <v>-3.4583996112662398</v>
      </c>
      <c r="FN29">
        <v>204.74701383074299</v>
      </c>
      <c r="FO29">
        <v>95.268078749978301</v>
      </c>
      <c r="FP29">
        <v>86.583275102397806</v>
      </c>
      <c r="FQ29">
        <v>-69.055365878186095</v>
      </c>
      <c r="FR29">
        <v>94.887278539777896</v>
      </c>
      <c r="FS29">
        <v>-73.156402858084505</v>
      </c>
      <c r="FT29">
        <v>26.948642354497998</v>
      </c>
      <c r="FU29">
        <v>27.989274794084299</v>
      </c>
      <c r="FV29">
        <v>88.892952995500195</v>
      </c>
      <c r="FW29">
        <v>146.75224479117699</v>
      </c>
      <c r="FX29">
        <v>25.637684673730799</v>
      </c>
      <c r="FY29">
        <v>38.8254402546983</v>
      </c>
      <c r="FZ29">
        <v>76.811879416768605</v>
      </c>
      <c r="GA29">
        <v>192.09374347006701</v>
      </c>
      <c r="GB29">
        <v>-84.652324647933199</v>
      </c>
      <c r="GC29">
        <v>87.4173484875935</v>
      </c>
      <c r="GD29">
        <v>-91.440070323843102</v>
      </c>
      <c r="GE29">
        <v>-12.9234394882765</v>
      </c>
      <c r="GF29">
        <v>297.56898072063399</v>
      </c>
      <c r="GG29">
        <v>216.315283580715</v>
      </c>
      <c r="GH29">
        <v>208.84474714882299</v>
      </c>
      <c r="GI29">
        <v>50.344803165521398</v>
      </c>
      <c r="GJ29">
        <v>-11.0293604724421</v>
      </c>
      <c r="GK29">
        <v>58.505993745342103</v>
      </c>
      <c r="GL29">
        <v>15.4387202596702</v>
      </c>
      <c r="GM29">
        <v>425.256064524051</v>
      </c>
      <c r="GN29">
        <v>-70.378636914064998</v>
      </c>
      <c r="GO29">
        <v>-19.907039745969598</v>
      </c>
      <c r="GP29">
        <v>35.069113382326897</v>
      </c>
      <c r="GQ29">
        <v>-10.0213609081447</v>
      </c>
      <c r="GR29">
        <v>-107.32239140463</v>
      </c>
      <c r="GS29">
        <v>114.19349944349101</v>
      </c>
      <c r="GT29">
        <v>-32.743675114658302</v>
      </c>
      <c r="GU29">
        <v>170.882624084757</v>
      </c>
      <c r="GV29">
        <v>52.996321750975902</v>
      </c>
      <c r="GW29">
        <v>-33.8059226242802</v>
      </c>
    </row>
    <row r="30" spans="1:205" x14ac:dyDescent="0.15">
      <c r="A30">
        <v>12500000.184567399</v>
      </c>
      <c r="B30">
        <v>12499999.989022899</v>
      </c>
      <c r="C30">
        <v>12499997.254072201</v>
      </c>
      <c r="D30">
        <v>12500000.6996236</v>
      </c>
      <c r="E30">
        <v>12499999.458489699</v>
      </c>
      <c r="F30">
        <v>12500001.504673</v>
      </c>
      <c r="G30">
        <v>12500001.0280552</v>
      </c>
      <c r="H30">
        <v>12499998.9274415</v>
      </c>
      <c r="I30">
        <v>12500000.7757477</v>
      </c>
      <c r="J30">
        <v>12499998.8795921</v>
      </c>
      <c r="K30">
        <v>12499999.2744829</v>
      </c>
      <c r="L30">
        <v>12499999.983312201</v>
      </c>
      <c r="M30">
        <v>12500000.1995671</v>
      </c>
      <c r="N30">
        <v>12499996.140647599</v>
      </c>
      <c r="O30">
        <v>12499997.3799037</v>
      </c>
      <c r="P30">
        <v>12499999.307959899</v>
      </c>
      <c r="Q30">
        <v>12499999.616864599</v>
      </c>
      <c r="R30">
        <v>12500001.5361777</v>
      </c>
      <c r="S30">
        <v>12500001.559309101</v>
      </c>
      <c r="T30">
        <v>12499999.295512799</v>
      </c>
      <c r="U30">
        <v>12499998.197464099</v>
      </c>
      <c r="V30">
        <v>12499995.2840191</v>
      </c>
      <c r="W30">
        <v>12499999.580649501</v>
      </c>
      <c r="X30">
        <v>12499999.333036199</v>
      </c>
      <c r="Y30">
        <v>12500000.548083499</v>
      </c>
      <c r="Z30">
        <v>12499998.740095301</v>
      </c>
      <c r="AA30">
        <v>12499999.0060826</v>
      </c>
      <c r="AB30">
        <v>12500000.150911801</v>
      </c>
      <c r="AC30">
        <v>12499999.117161799</v>
      </c>
      <c r="AD30">
        <v>12499999.6310672</v>
      </c>
      <c r="AE30">
        <v>12500001.0494441</v>
      </c>
      <c r="AF30">
        <v>12500000.877722699</v>
      </c>
      <c r="AG30">
        <v>12500000.1121847</v>
      </c>
      <c r="AH30">
        <v>12500000.9535506</v>
      </c>
      <c r="AI30">
        <v>12499999.590205999</v>
      </c>
      <c r="AJ30">
        <v>12499998.1771715</v>
      </c>
      <c r="AK30">
        <v>12499997.5960369</v>
      </c>
      <c r="AL30">
        <v>12499999.8982585</v>
      </c>
      <c r="AM30">
        <v>12499999.619675901</v>
      </c>
      <c r="AN30">
        <v>12499999.852275001</v>
      </c>
      <c r="AO30">
        <v>12499999.166883601</v>
      </c>
      <c r="AP30">
        <v>12500000.1742434</v>
      </c>
      <c r="AQ30">
        <v>12500000.1271524</v>
      </c>
      <c r="AR30">
        <v>12500000.360639</v>
      </c>
      <c r="AS30">
        <v>12499999.3222403</v>
      </c>
      <c r="AT30">
        <v>12499998.906958699</v>
      </c>
      <c r="AU30">
        <v>12499999.7913315</v>
      </c>
      <c r="AV30">
        <v>12499995.575481599</v>
      </c>
      <c r="AW30">
        <v>12499998.823819101</v>
      </c>
      <c r="AX30">
        <v>12499999.6006772</v>
      </c>
      <c r="AY30">
        <v>12499998.866415801</v>
      </c>
      <c r="AZ30">
        <v>12499996.4778772</v>
      </c>
      <c r="BA30">
        <v>12499999.193961499</v>
      </c>
      <c r="BB30">
        <v>12499996.8017543</v>
      </c>
      <c r="BC30">
        <v>12500002.461969901</v>
      </c>
      <c r="BD30">
        <v>12499999.172558401</v>
      </c>
      <c r="BE30">
        <v>12500004.0527508</v>
      </c>
      <c r="BF30">
        <v>12500001.0432967</v>
      </c>
      <c r="BG30">
        <v>12499999.878266999</v>
      </c>
      <c r="BH30">
        <v>12500001.701400699</v>
      </c>
      <c r="BI30">
        <v>12499998.730297299</v>
      </c>
      <c r="BJ30">
        <v>12500000.552902</v>
      </c>
      <c r="BK30">
        <v>12499997.8192227</v>
      </c>
      <c r="BL30">
        <v>12499999.929043099</v>
      </c>
      <c r="BM30">
        <v>12500001.652701</v>
      </c>
      <c r="BN30">
        <v>12499996.9726087</v>
      </c>
      <c r="BO30">
        <v>12500000.2352162</v>
      </c>
      <c r="BP30">
        <v>12500000.678637</v>
      </c>
      <c r="BQ30">
        <v>12499998.948988499</v>
      </c>
      <c r="BR30">
        <v>12500000.368254101</v>
      </c>
      <c r="BS30">
        <v>12499999.4196251</v>
      </c>
      <c r="BT30">
        <v>12499998.820954099</v>
      </c>
      <c r="BU30">
        <v>12500002.455404401</v>
      </c>
      <c r="BV30">
        <v>12500001.171228001</v>
      </c>
      <c r="BW30">
        <v>12499999.8772591</v>
      </c>
      <c r="BX30">
        <v>12499997.8929033</v>
      </c>
      <c r="BY30">
        <v>12500000.092466099</v>
      </c>
      <c r="BZ30">
        <v>12499993.6238045</v>
      </c>
      <c r="CA30">
        <v>12500001.2996886</v>
      </c>
      <c r="CB30">
        <v>12499999.136562301</v>
      </c>
      <c r="CC30">
        <v>12500001.9128695</v>
      </c>
      <c r="CD30">
        <v>12500001.216698701</v>
      </c>
      <c r="CE30">
        <v>12500000.800531801</v>
      </c>
      <c r="CF30">
        <v>12499999.521718699</v>
      </c>
      <c r="CG30">
        <v>12500000.052130399</v>
      </c>
      <c r="CH30">
        <v>12500003.4395418</v>
      </c>
      <c r="CI30">
        <v>12499999.510289401</v>
      </c>
      <c r="CJ30">
        <v>12499999.1040261</v>
      </c>
      <c r="CK30">
        <v>12500001.4153997</v>
      </c>
      <c r="CL30">
        <v>12500000.2760185</v>
      </c>
      <c r="CM30">
        <v>12500000.972524101</v>
      </c>
      <c r="CN30">
        <v>12500000.243864801</v>
      </c>
      <c r="CO30">
        <v>12500000.694162499</v>
      </c>
      <c r="CP30">
        <v>12500002.3744868</v>
      </c>
      <c r="CQ30">
        <v>12499999.125741599</v>
      </c>
      <c r="CR30">
        <v>12500000.7818949</v>
      </c>
      <c r="CS30">
        <v>12500002.3844977</v>
      </c>
      <c r="CT30">
        <v>12500001.431008499</v>
      </c>
      <c r="CU30">
        <v>12500001.4308562</v>
      </c>
      <c r="CV30">
        <v>12499999.8864883</v>
      </c>
      <c r="CW30">
        <v>12499999.0524328</v>
      </c>
      <c r="DA30">
        <v>21.6031995672821</v>
      </c>
      <c r="DB30">
        <v>-46.614160957413198</v>
      </c>
      <c r="DC30">
        <v>-56.422650969377997</v>
      </c>
      <c r="DD30">
        <v>-36.945518137062699</v>
      </c>
      <c r="DE30">
        <v>-126.961844577343</v>
      </c>
      <c r="DF30">
        <v>-56.841832684579799</v>
      </c>
      <c r="DG30">
        <v>-113.064709159272</v>
      </c>
      <c r="DH30">
        <v>-35.149602504210101</v>
      </c>
      <c r="DI30">
        <v>-182.44230623241799</v>
      </c>
      <c r="DJ30">
        <v>129.71497316913999</v>
      </c>
      <c r="DK30">
        <v>-77.607283918089294</v>
      </c>
      <c r="DL30">
        <v>-64.460159508744297</v>
      </c>
      <c r="DM30">
        <v>-44.426958846368301</v>
      </c>
      <c r="DN30">
        <v>-0.34872006214519002</v>
      </c>
      <c r="DO30">
        <v>-120.693303644358</v>
      </c>
      <c r="DP30">
        <v>-85.338244858230098</v>
      </c>
      <c r="DQ30">
        <v>-47.9103219977709</v>
      </c>
      <c r="DR30">
        <v>-133.07878201620201</v>
      </c>
      <c r="DS30">
        <v>-60.109272190173598</v>
      </c>
      <c r="DT30">
        <v>-102.095444741745</v>
      </c>
      <c r="DU30">
        <v>-2.45384162226514</v>
      </c>
      <c r="DV30">
        <v>-20.8805684111049</v>
      </c>
      <c r="DW30">
        <v>-91.347201908509504</v>
      </c>
      <c r="DX30">
        <v>-70.7564833724838</v>
      </c>
      <c r="DY30">
        <v>-22.331999703366002</v>
      </c>
      <c r="DZ30">
        <v>-75.741046276967893</v>
      </c>
      <c r="EA30">
        <v>-28.610082673606598</v>
      </c>
      <c r="EB30">
        <v>-7.7725588276570798</v>
      </c>
      <c r="EC30">
        <v>-43.810963552743402</v>
      </c>
      <c r="ED30">
        <v>-64.064481844735994</v>
      </c>
      <c r="EE30">
        <v>-24.908237986258101</v>
      </c>
      <c r="EF30">
        <v>-55.518876279839503</v>
      </c>
      <c r="EG30">
        <v>-134.747037246758</v>
      </c>
      <c r="EH30">
        <v>-153.820145931231</v>
      </c>
      <c r="EI30">
        <v>-65.316643045402103</v>
      </c>
      <c r="EJ30">
        <v>11.8455218801606</v>
      </c>
      <c r="EK30">
        <v>14.6852030005617</v>
      </c>
      <c r="EL30">
        <v>-23.945680398220301</v>
      </c>
      <c r="EM30">
        <v>26.4735215717294</v>
      </c>
      <c r="EN30">
        <v>-36.306558846658397</v>
      </c>
      <c r="EO30">
        <v>-54.605122271561697</v>
      </c>
      <c r="EP30">
        <v>22.300480045022798</v>
      </c>
      <c r="EQ30">
        <v>-42.915918802376801</v>
      </c>
      <c r="ER30">
        <v>-31.589599432654399</v>
      </c>
      <c r="ES30">
        <v>-163.65688615673599</v>
      </c>
      <c r="ET30">
        <v>-60.867845003647098</v>
      </c>
      <c r="EU30">
        <v>6.8396003242761898</v>
      </c>
      <c r="EV30">
        <v>-19.392167897775199</v>
      </c>
      <c r="EW30">
        <v>38.5089643764424</v>
      </c>
      <c r="EX30">
        <v>-90.198082309562807</v>
      </c>
      <c r="EY30">
        <v>10.489601859106299</v>
      </c>
      <c r="EZ30">
        <v>175.72189167126399</v>
      </c>
      <c r="FA30">
        <v>-108.90176581847101</v>
      </c>
      <c r="FB30">
        <v>133.39755549901301</v>
      </c>
      <c r="FC30">
        <v>173.548449698562</v>
      </c>
      <c r="FD30">
        <v>-46.960562375383198</v>
      </c>
      <c r="FE30">
        <v>192.98930094953201</v>
      </c>
      <c r="FF30">
        <v>44.897116155202703</v>
      </c>
      <c r="FG30">
        <v>103.24840156760099</v>
      </c>
      <c r="FH30">
        <v>105.953985564707</v>
      </c>
      <c r="FI30">
        <v>127.58097319169499</v>
      </c>
      <c r="FJ30">
        <v>10.1753602995067</v>
      </c>
      <c r="FK30">
        <v>-24.786723942740299</v>
      </c>
      <c r="FL30">
        <v>-187.854238372156</v>
      </c>
      <c r="FM30">
        <v>-6.2022394643750296</v>
      </c>
      <c r="FN30">
        <v>202.165893616083</v>
      </c>
      <c r="FO30">
        <v>94.909519562095397</v>
      </c>
      <c r="FP30">
        <v>84.294395753233403</v>
      </c>
      <c r="FQ30">
        <v>-70.045446787933102</v>
      </c>
      <c r="FR30">
        <v>91.794798896685506</v>
      </c>
      <c r="FS30">
        <v>-77.020962538962607</v>
      </c>
      <c r="FT30">
        <v>23.052161179264001</v>
      </c>
      <c r="FU30">
        <v>24.379676321257101</v>
      </c>
      <c r="FV30">
        <v>87.319913537843107</v>
      </c>
      <c r="FW30">
        <v>142.847843931169</v>
      </c>
      <c r="FX30">
        <v>23.369843781499799</v>
      </c>
      <c r="FY30">
        <v>34.797279400403703</v>
      </c>
      <c r="FZ30">
        <v>77.491080656169402</v>
      </c>
      <c r="GA30">
        <v>190.941584294238</v>
      </c>
      <c r="GB30">
        <v>-88.590804606638599</v>
      </c>
      <c r="GC30">
        <v>82.910388628716603</v>
      </c>
      <c r="GD30">
        <v>-96.458149067853697</v>
      </c>
      <c r="GE30">
        <v>-16.446558050817099</v>
      </c>
      <c r="GF30">
        <v>297.31113995049998</v>
      </c>
      <c r="GG30">
        <v>211.811923113446</v>
      </c>
      <c r="GH30">
        <v>206.93818727259901</v>
      </c>
      <c r="GI30">
        <v>48.480483043695799</v>
      </c>
      <c r="GJ30">
        <v>-14.8830409363546</v>
      </c>
      <c r="GK30">
        <v>56.084793730499001</v>
      </c>
      <c r="GL30">
        <v>10.793840658469099</v>
      </c>
      <c r="GM30">
        <v>427.37646541491398</v>
      </c>
      <c r="GN30">
        <v>-73.440476770008502</v>
      </c>
      <c r="GO30">
        <v>-21.381519991878701</v>
      </c>
      <c r="GP30">
        <v>32.436314129304797</v>
      </c>
      <c r="GQ30">
        <v>-11.2568818328582</v>
      </c>
      <c r="GR30">
        <v>-111.850071646622</v>
      </c>
      <c r="GS30">
        <v>111.837259713303</v>
      </c>
      <c r="GT30">
        <v>-37.823995945003901</v>
      </c>
      <c r="GU30">
        <v>167.74174422411801</v>
      </c>
      <c r="GV30">
        <v>46.646480903462603</v>
      </c>
      <c r="GW30">
        <v>-36.102883143960703</v>
      </c>
    </row>
    <row r="31" spans="1:205" x14ac:dyDescent="0.15">
      <c r="A31">
        <v>12500000.184552601</v>
      </c>
      <c r="B31">
        <v>12499999.9862165</v>
      </c>
      <c r="C31">
        <v>12499997.250330999</v>
      </c>
      <c r="D31">
        <v>12500000.698388901</v>
      </c>
      <c r="E31">
        <v>12499999.4566036</v>
      </c>
      <c r="F31">
        <v>12500001.501313699</v>
      </c>
      <c r="G31">
        <v>12500001.024950599</v>
      </c>
      <c r="H31">
        <v>12499998.923974</v>
      </c>
      <c r="I31">
        <v>12500000.767222</v>
      </c>
      <c r="J31">
        <v>12499998.8809641</v>
      </c>
      <c r="K31">
        <v>12499999.273357799</v>
      </c>
      <c r="L31">
        <v>12499999.9765188</v>
      </c>
      <c r="M31">
        <v>12500000.199366</v>
      </c>
      <c r="N31">
        <v>12499996.1399338</v>
      </c>
      <c r="O31">
        <v>12499997.3771942</v>
      </c>
      <c r="P31">
        <v>12499999.305608399</v>
      </c>
      <c r="Q31">
        <v>12499999.6190756</v>
      </c>
      <c r="R31">
        <v>12500001.5329738</v>
      </c>
      <c r="S31">
        <v>12500001.5566469</v>
      </c>
      <c r="T31">
        <v>12499999.293031201</v>
      </c>
      <c r="U31">
        <v>12499998.196397999</v>
      </c>
      <c r="V31">
        <v>12499995.287226001</v>
      </c>
      <c r="W31">
        <v>12499999.578109501</v>
      </c>
      <c r="X31">
        <v>12499999.3294206</v>
      </c>
      <c r="Y31">
        <v>12500000.545057399</v>
      </c>
      <c r="Z31">
        <v>12499998.7370952</v>
      </c>
      <c r="AA31">
        <v>12499999.003983401</v>
      </c>
      <c r="AB31">
        <v>12500000.1532865</v>
      </c>
      <c r="AC31">
        <v>12499999.116616299</v>
      </c>
      <c r="AD31">
        <v>12499999.6305192</v>
      </c>
      <c r="AE31">
        <v>12500001.044145299</v>
      </c>
      <c r="AF31">
        <v>12500000.878972501</v>
      </c>
      <c r="AG31">
        <v>12500000.109479699</v>
      </c>
      <c r="AH31">
        <v>12500000.9523673</v>
      </c>
      <c r="AI31">
        <v>12499999.587054299</v>
      </c>
      <c r="AJ31">
        <v>12499998.1785601</v>
      </c>
      <c r="AK31">
        <v>12499997.596262001</v>
      </c>
      <c r="AL31">
        <v>12499999.8978415</v>
      </c>
      <c r="AM31">
        <v>12499999.6200743</v>
      </c>
      <c r="AN31">
        <v>12499999.8499118</v>
      </c>
      <c r="AO31">
        <v>12499999.165682301</v>
      </c>
      <c r="AP31">
        <v>12500000.1767442</v>
      </c>
      <c r="AQ31">
        <v>12500000.126488199</v>
      </c>
      <c r="AR31">
        <v>12500000.359824199</v>
      </c>
      <c r="AS31">
        <v>12499999.3177242</v>
      </c>
      <c r="AT31">
        <v>12499998.9074228</v>
      </c>
      <c r="AU31">
        <v>12499999.7904006</v>
      </c>
      <c r="AV31">
        <v>12499995.5736055</v>
      </c>
      <c r="AW31">
        <v>12499998.8196969</v>
      </c>
      <c r="AX31">
        <v>12499999.598593401</v>
      </c>
      <c r="AY31">
        <v>12499998.8630367</v>
      </c>
      <c r="AZ31">
        <v>12499996.4776613</v>
      </c>
      <c r="BA31">
        <v>12499999.1898077</v>
      </c>
      <c r="BB31">
        <v>12499996.7971722</v>
      </c>
      <c r="BC31">
        <v>12500002.459258201</v>
      </c>
      <c r="BD31">
        <v>12499999.167396899</v>
      </c>
      <c r="BE31">
        <v>12500004.070968</v>
      </c>
      <c r="BF31">
        <v>12500001.0405194</v>
      </c>
      <c r="BG31">
        <v>12499999.877590301</v>
      </c>
      <c r="BH31">
        <v>12500001.703812599</v>
      </c>
      <c r="BI31">
        <v>12499998.7310689</v>
      </c>
      <c r="BJ31">
        <v>12500000.5492146</v>
      </c>
      <c r="BK31">
        <v>12499997.817678301</v>
      </c>
      <c r="BL31">
        <v>12499999.9257496</v>
      </c>
      <c r="BM31">
        <v>12500001.647927601</v>
      </c>
      <c r="BN31">
        <v>12499996.9731002</v>
      </c>
      <c r="BO31">
        <v>12500000.2316981</v>
      </c>
      <c r="BP31">
        <v>12500000.677385701</v>
      </c>
      <c r="BQ31">
        <v>12499998.945221899</v>
      </c>
      <c r="BR31">
        <v>12500000.367686899</v>
      </c>
      <c r="BS31">
        <v>12499999.4161461</v>
      </c>
      <c r="BT31">
        <v>12499998.818735801</v>
      </c>
      <c r="BU31">
        <v>12500002.452407699</v>
      </c>
      <c r="BV31">
        <v>12500001.1675489</v>
      </c>
      <c r="BW31">
        <v>12499999.876770999</v>
      </c>
      <c r="BX31">
        <v>12499997.89445</v>
      </c>
      <c r="BY31">
        <v>12500000.089389799</v>
      </c>
      <c r="BZ31">
        <v>12499993.6209103</v>
      </c>
      <c r="CA31">
        <v>12500001.2986727</v>
      </c>
      <c r="CB31">
        <v>12499999.1322002</v>
      </c>
      <c r="CC31">
        <v>12500001.911383901</v>
      </c>
      <c r="CD31">
        <v>12500001.213879701</v>
      </c>
      <c r="CE31">
        <v>12500000.796807401</v>
      </c>
      <c r="CF31">
        <v>12499999.521730101</v>
      </c>
      <c r="CG31">
        <v>12500000.051905099</v>
      </c>
      <c r="CH31">
        <v>12500003.440045999</v>
      </c>
      <c r="CI31">
        <v>12499999.5067732</v>
      </c>
      <c r="CJ31">
        <v>12499999.1035637</v>
      </c>
      <c r="CK31">
        <v>12500001.4169787</v>
      </c>
      <c r="CL31">
        <v>12500000.2660798</v>
      </c>
      <c r="CM31">
        <v>12500000.970573001</v>
      </c>
      <c r="CN31">
        <v>12500000.241230199</v>
      </c>
      <c r="CO31">
        <v>12500000.694216</v>
      </c>
      <c r="CP31">
        <v>12500002.373222601</v>
      </c>
      <c r="CQ31">
        <v>12499999.1231652</v>
      </c>
      <c r="CR31">
        <v>12500000.77899</v>
      </c>
      <c r="CS31">
        <v>12500002.380145</v>
      </c>
      <c r="CT31">
        <v>12500001.4313883</v>
      </c>
      <c r="CU31">
        <v>12500001.433935201</v>
      </c>
      <c r="CV31">
        <v>12499999.886884101</v>
      </c>
      <c r="CW31">
        <v>12499999.049269</v>
      </c>
      <c r="DA31">
        <v>21.591360594862799</v>
      </c>
      <c r="DB31">
        <v>-48.859280162977299</v>
      </c>
      <c r="DC31">
        <v>-59.415612420628698</v>
      </c>
      <c r="DD31">
        <v>-37.933277310649601</v>
      </c>
      <c r="DE31">
        <v>-128.470724285112</v>
      </c>
      <c r="DF31">
        <v>-59.529273158394098</v>
      </c>
      <c r="DG31">
        <v>-115.548389771229</v>
      </c>
      <c r="DH31">
        <v>-37.923602900328497</v>
      </c>
      <c r="DI31">
        <v>-189.26286518634799</v>
      </c>
      <c r="DJ31">
        <v>130.81257344378699</v>
      </c>
      <c r="DK31">
        <v>-78.507364763402407</v>
      </c>
      <c r="DL31">
        <v>-69.894879699149001</v>
      </c>
      <c r="DM31">
        <v>-44.587839229914401</v>
      </c>
      <c r="DN31">
        <v>-0.91975955747107896</v>
      </c>
      <c r="DO31">
        <v>-122.860904465838</v>
      </c>
      <c r="DP31">
        <v>-87.219445021475096</v>
      </c>
      <c r="DQ31">
        <v>-46.141521335765802</v>
      </c>
      <c r="DR31">
        <v>-135.64190209184699</v>
      </c>
      <c r="DS31">
        <v>-62.239032296254997</v>
      </c>
      <c r="DT31">
        <v>-104.080723558988</v>
      </c>
      <c r="DU31">
        <v>-3.30672162690243</v>
      </c>
      <c r="DV31">
        <v>-18.315046446729799</v>
      </c>
      <c r="DW31">
        <v>-93.379201784548599</v>
      </c>
      <c r="DX31">
        <v>-73.648962806850903</v>
      </c>
      <c r="DY31">
        <v>-24.752879492267599</v>
      </c>
      <c r="DZ31">
        <v>-78.1411273603604</v>
      </c>
      <c r="EA31">
        <v>-30.289442178763998</v>
      </c>
      <c r="EB31">
        <v>-5.8727993806528902</v>
      </c>
      <c r="EC31">
        <v>-44.2473634587245</v>
      </c>
      <c r="ED31">
        <v>-64.502881467770194</v>
      </c>
      <c r="EE31">
        <v>-29.147278232982998</v>
      </c>
      <c r="EF31">
        <v>-54.5190352615802</v>
      </c>
      <c r="EG31">
        <v>-136.91103747092799</v>
      </c>
      <c r="EH31">
        <v>-154.766785322663</v>
      </c>
      <c r="EI31">
        <v>-67.838003032094207</v>
      </c>
      <c r="EJ31">
        <v>12.9564021203572</v>
      </c>
      <c r="EK31">
        <v>14.865283568486401</v>
      </c>
      <c r="EL31">
        <v>-24.279280146363998</v>
      </c>
      <c r="EM31">
        <v>26.792241028929599</v>
      </c>
      <c r="EN31">
        <v>-38.197119846748599</v>
      </c>
      <c r="EO31">
        <v>-55.566162290751002</v>
      </c>
      <c r="EP31">
        <v>24.3011203542952</v>
      </c>
      <c r="EQ31">
        <v>-43.4472793017027</v>
      </c>
      <c r="ER31">
        <v>-32.241440277400997</v>
      </c>
      <c r="ES31">
        <v>-167.269766702266</v>
      </c>
      <c r="ET31">
        <v>-60.496564660902798</v>
      </c>
      <c r="EU31">
        <v>6.09488050800159</v>
      </c>
      <c r="EV31">
        <v>-20.893047654233399</v>
      </c>
      <c r="EW31">
        <v>35.211202970792698</v>
      </c>
      <c r="EX31">
        <v>-91.865121444136804</v>
      </c>
      <c r="EY31">
        <v>7.7863208641820902</v>
      </c>
      <c r="EZ31">
        <v>175.549172260164</v>
      </c>
      <c r="FA31">
        <v>-112.22480540906101</v>
      </c>
      <c r="FB31">
        <v>129.731874818992</v>
      </c>
      <c r="FC31">
        <v>171.37908986775199</v>
      </c>
      <c r="FD31">
        <v>-51.089763803108497</v>
      </c>
      <c r="FE31">
        <v>207.56305683636299</v>
      </c>
      <c r="FF31">
        <v>42.675275710629499</v>
      </c>
      <c r="FG31">
        <v>102.707042370567</v>
      </c>
      <c r="FH31">
        <v>107.88350539307299</v>
      </c>
      <c r="FI31">
        <v>128.19825386472701</v>
      </c>
      <c r="FJ31">
        <v>7.2254401303174296</v>
      </c>
      <c r="FK31">
        <v>-26.022243504804301</v>
      </c>
      <c r="FL31">
        <v>-190.48903781805501</v>
      </c>
      <c r="FM31">
        <v>-10.0209580461418</v>
      </c>
      <c r="FN31">
        <v>202.55909363991699</v>
      </c>
      <c r="FO31">
        <v>92.095038925998296</v>
      </c>
      <c r="FP31">
        <v>83.293356651765507</v>
      </c>
      <c r="FQ31">
        <v>-73.058727054250994</v>
      </c>
      <c r="FR31">
        <v>91.341037685909797</v>
      </c>
      <c r="FS31">
        <v>-79.804162791517797</v>
      </c>
      <c r="FT31">
        <v>21.277522116562501</v>
      </c>
      <c r="FU31">
        <v>21.9823153885885</v>
      </c>
      <c r="FV31">
        <v>84.376633448681503</v>
      </c>
      <c r="FW31">
        <v>142.45736346302101</v>
      </c>
      <c r="FX31">
        <v>24.607203635952899</v>
      </c>
      <c r="FY31">
        <v>32.336239390055901</v>
      </c>
      <c r="FZ31">
        <v>75.175719149478098</v>
      </c>
      <c r="GA31">
        <v>190.128864600898</v>
      </c>
      <c r="GB31">
        <v>-92.080485405018393</v>
      </c>
      <c r="GC31">
        <v>81.7219094368171</v>
      </c>
      <c r="GD31">
        <v>-98.713348676194201</v>
      </c>
      <c r="GE31">
        <v>-19.4260778183653</v>
      </c>
      <c r="GF31">
        <v>297.32026095188701</v>
      </c>
      <c r="GG31">
        <v>211.63168313492801</v>
      </c>
      <c r="GH31">
        <v>207.341546702313</v>
      </c>
      <c r="GI31">
        <v>45.667522175951298</v>
      </c>
      <c r="GJ31">
        <v>-15.2529607988403</v>
      </c>
      <c r="GK31">
        <v>57.347993341157697</v>
      </c>
      <c r="GL31">
        <v>2.84288072575879</v>
      </c>
      <c r="GM31">
        <v>425.81558522586698</v>
      </c>
      <c r="GN31">
        <v>-75.548158047429098</v>
      </c>
      <c r="GO31">
        <v>-21.338719389049999</v>
      </c>
      <c r="GP31">
        <v>31.424954626521199</v>
      </c>
      <c r="GQ31">
        <v>-13.318001650330499</v>
      </c>
      <c r="GR31">
        <v>-114.173991009947</v>
      </c>
      <c r="GS31">
        <v>108.355100366424</v>
      </c>
      <c r="GT31">
        <v>-37.520155343730003</v>
      </c>
      <c r="GU31">
        <v>170.20494467184</v>
      </c>
      <c r="GV31">
        <v>46.9631216424876</v>
      </c>
      <c r="GW31">
        <v>-38.633923041502598</v>
      </c>
    </row>
    <row r="32" spans="1:205" x14ac:dyDescent="0.15">
      <c r="A32">
        <v>12500000.1837468</v>
      </c>
      <c r="B32">
        <v>12499999.990723301</v>
      </c>
      <c r="C32">
        <v>12499997.253203901</v>
      </c>
      <c r="D32">
        <v>12500000.6981699</v>
      </c>
      <c r="E32">
        <v>12499999.4528418</v>
      </c>
      <c r="F32">
        <v>12500001.5020159</v>
      </c>
      <c r="G32">
        <v>12500001.0231284</v>
      </c>
      <c r="H32">
        <v>12499998.9255658</v>
      </c>
      <c r="I32">
        <v>12500000.7662235</v>
      </c>
      <c r="J32">
        <v>12499998.8828399</v>
      </c>
      <c r="K32">
        <v>12499999.273920599</v>
      </c>
      <c r="L32">
        <v>12499999.9778104</v>
      </c>
      <c r="M32">
        <v>12500000.1999758</v>
      </c>
      <c r="N32">
        <v>12499996.141147301</v>
      </c>
      <c r="O32">
        <v>12499997.373738799</v>
      </c>
      <c r="P32">
        <v>12499999.3048275</v>
      </c>
      <c r="Q32">
        <v>12499999.619689301</v>
      </c>
      <c r="R32">
        <v>12500001.5341816</v>
      </c>
      <c r="S32">
        <v>12500001.5578459</v>
      </c>
      <c r="T32">
        <v>12499999.292483101</v>
      </c>
      <c r="U32">
        <v>12499998.1994729</v>
      </c>
      <c r="V32">
        <v>12499995.285091201</v>
      </c>
      <c r="W32">
        <v>12499999.578564299</v>
      </c>
      <c r="X32">
        <v>12499999.3261995</v>
      </c>
      <c r="Y32">
        <v>12500000.5469625</v>
      </c>
      <c r="Z32">
        <v>12499998.737192901</v>
      </c>
      <c r="AA32">
        <v>12499999.005057201</v>
      </c>
      <c r="AB32">
        <v>12500000.1492482</v>
      </c>
      <c r="AC32">
        <v>12499999.116066501</v>
      </c>
      <c r="AD32">
        <v>12499999.6325974</v>
      </c>
      <c r="AE32">
        <v>12500001.0457558</v>
      </c>
      <c r="AF32">
        <v>12500000.875183299</v>
      </c>
      <c r="AG32">
        <v>12500000.1098074</v>
      </c>
      <c r="AH32">
        <v>12500000.9514543</v>
      </c>
      <c r="AI32">
        <v>12499999.587576499</v>
      </c>
      <c r="AJ32">
        <v>12499998.180053901</v>
      </c>
      <c r="AK32">
        <v>12499997.597987</v>
      </c>
      <c r="AL32">
        <v>12499999.8955344</v>
      </c>
      <c r="AM32">
        <v>12499999.620544</v>
      </c>
      <c r="AN32">
        <v>12499999.8491381</v>
      </c>
      <c r="AO32">
        <v>12499999.164496901</v>
      </c>
      <c r="AP32">
        <v>12500000.1756994</v>
      </c>
      <c r="AQ32">
        <v>12500000.1259728</v>
      </c>
      <c r="AR32">
        <v>12500000.3563591</v>
      </c>
      <c r="AS32">
        <v>12499999.315327501</v>
      </c>
      <c r="AT32">
        <v>12499998.906424399</v>
      </c>
      <c r="AU32">
        <v>12499999.793976201</v>
      </c>
      <c r="AV32">
        <v>12499995.571911801</v>
      </c>
      <c r="AW32">
        <v>12499998.8211951</v>
      </c>
      <c r="AX32">
        <v>12499999.595881</v>
      </c>
      <c r="AY32">
        <v>12499998.862919301</v>
      </c>
      <c r="AZ32">
        <v>12499996.4780303</v>
      </c>
      <c r="BA32">
        <v>12499999.185653901</v>
      </c>
      <c r="BB32">
        <v>12499996.7972879</v>
      </c>
      <c r="BC32">
        <v>12500002.461792</v>
      </c>
      <c r="BD32">
        <v>12499999.1687232</v>
      </c>
      <c r="BE32">
        <v>12500004.099213701</v>
      </c>
      <c r="BF32">
        <v>12500001.0391852</v>
      </c>
      <c r="BG32">
        <v>12499999.8778164</v>
      </c>
      <c r="BH32">
        <v>12500001.702682201</v>
      </c>
      <c r="BI32">
        <v>12499998.731520601</v>
      </c>
      <c r="BJ32">
        <v>12500000.547568601</v>
      </c>
      <c r="BK32">
        <v>12499997.814178299</v>
      </c>
      <c r="BL32">
        <v>12499999.920465801</v>
      </c>
      <c r="BM32">
        <v>12500001.648027901</v>
      </c>
      <c r="BN32">
        <v>12499996.977856601</v>
      </c>
      <c r="BO32">
        <v>12500000.233764701</v>
      </c>
      <c r="BP32">
        <v>12500000.6772651</v>
      </c>
      <c r="BQ32">
        <v>12499998.943877401</v>
      </c>
      <c r="BR32">
        <v>12500000.3697077</v>
      </c>
      <c r="BS32">
        <v>12499999.415259</v>
      </c>
      <c r="BT32">
        <v>12499998.8171039</v>
      </c>
      <c r="BU32">
        <v>12500002.453628501</v>
      </c>
      <c r="BV32">
        <v>12500001.1689937</v>
      </c>
      <c r="BW32">
        <v>12499999.8779763</v>
      </c>
      <c r="BX32">
        <v>12499997.8909896</v>
      </c>
      <c r="BY32">
        <v>12500000.089548901</v>
      </c>
      <c r="BZ32">
        <v>12499993.6198128</v>
      </c>
      <c r="CA32">
        <v>12500001.301259801</v>
      </c>
      <c r="CB32">
        <v>12499999.1318336</v>
      </c>
      <c r="CC32">
        <v>12500001.911198599</v>
      </c>
      <c r="CD32">
        <v>12500001.210250501</v>
      </c>
      <c r="CE32">
        <v>12500000.793699</v>
      </c>
      <c r="CF32">
        <v>12499999.520871</v>
      </c>
      <c r="CG32">
        <v>12500000.0556711</v>
      </c>
      <c r="CH32">
        <v>12500003.4390209</v>
      </c>
      <c r="CI32">
        <v>12499999.507161999</v>
      </c>
      <c r="CJ32">
        <v>12499999.1005762</v>
      </c>
      <c r="CK32">
        <v>12500001.418783899</v>
      </c>
      <c r="CL32">
        <v>12500000.2697336</v>
      </c>
      <c r="CM32">
        <v>12500000.9743957</v>
      </c>
      <c r="CN32">
        <v>12500000.2377338</v>
      </c>
      <c r="CO32">
        <v>12500000.691545401</v>
      </c>
      <c r="CP32">
        <v>12500002.372184901</v>
      </c>
      <c r="CQ32">
        <v>12499999.1210446</v>
      </c>
      <c r="CR32">
        <v>12500000.7768071</v>
      </c>
      <c r="CS32">
        <v>12500002.381386001</v>
      </c>
      <c r="CT32">
        <v>12500001.430975201</v>
      </c>
      <c r="CU32">
        <v>12500001.4347883</v>
      </c>
      <c r="CV32">
        <v>12499999.887762399</v>
      </c>
      <c r="CW32">
        <v>12499999.0468878</v>
      </c>
      <c r="DA32">
        <v>20.946719978465399</v>
      </c>
      <c r="DB32">
        <v>-45.253839917637798</v>
      </c>
      <c r="DC32">
        <v>-57.117291098846202</v>
      </c>
      <c r="DD32">
        <v>-38.108477702933101</v>
      </c>
      <c r="DE32">
        <v>-131.48016438210101</v>
      </c>
      <c r="DF32">
        <v>-58.967512863245503</v>
      </c>
      <c r="DG32">
        <v>-117.00614937282199</v>
      </c>
      <c r="DH32">
        <v>-36.650162970956401</v>
      </c>
      <c r="DI32">
        <v>-190.06166570985499</v>
      </c>
      <c r="DJ32">
        <v>132.31321291717899</v>
      </c>
      <c r="DK32">
        <v>-78.057124665175806</v>
      </c>
      <c r="DL32">
        <v>-68.861600404694101</v>
      </c>
      <c r="DM32">
        <v>-44.099999064241601</v>
      </c>
      <c r="DN32">
        <v>5.1040963194311603E-2</v>
      </c>
      <c r="DO32">
        <v>-125.625225385433</v>
      </c>
      <c r="DP32">
        <v>-87.844164312853394</v>
      </c>
      <c r="DQ32">
        <v>-45.650560844287</v>
      </c>
      <c r="DR32">
        <v>-134.67566175780999</v>
      </c>
      <c r="DS32">
        <v>-61.279832754698802</v>
      </c>
      <c r="DT32">
        <v>-104.519203658398</v>
      </c>
      <c r="DU32">
        <v>-0.846800329994984</v>
      </c>
      <c r="DV32">
        <v>-20.0228870533156</v>
      </c>
      <c r="DW32">
        <v>-93.015363103028207</v>
      </c>
      <c r="DX32">
        <v>-76.225843083106497</v>
      </c>
      <c r="DY32">
        <v>-23.228799226403201</v>
      </c>
      <c r="DZ32">
        <v>-78.062966292264306</v>
      </c>
      <c r="EA32">
        <v>-29.430402091020198</v>
      </c>
      <c r="EB32">
        <v>-9.1034396313061805</v>
      </c>
      <c r="EC32">
        <v>-44.687202552937002</v>
      </c>
      <c r="ED32">
        <v>-62.840321622050901</v>
      </c>
      <c r="EE32">
        <v>-27.8588777539407</v>
      </c>
      <c r="EF32">
        <v>-57.550396134952699</v>
      </c>
      <c r="EG32">
        <v>-136.64887687758201</v>
      </c>
      <c r="EH32">
        <v>-155.497185043136</v>
      </c>
      <c r="EI32">
        <v>-67.420243006593196</v>
      </c>
      <c r="EJ32">
        <v>14.1514426412331</v>
      </c>
      <c r="EK32">
        <v>16.245283354304899</v>
      </c>
      <c r="EL32">
        <v>-26.124960334178699</v>
      </c>
      <c r="EM32">
        <v>27.168000642950201</v>
      </c>
      <c r="EN32">
        <v>-38.816079815137897</v>
      </c>
      <c r="EO32">
        <v>-56.514482677966903</v>
      </c>
      <c r="EP32">
        <v>23.4652799600488</v>
      </c>
      <c r="EQ32">
        <v>-43.859598896321103</v>
      </c>
      <c r="ER32">
        <v>-35.013519596835302</v>
      </c>
      <c r="ES32">
        <v>-169.187126007751</v>
      </c>
      <c r="ET32">
        <v>-61.295284847267602</v>
      </c>
      <c r="EU32">
        <v>8.9553611046607102</v>
      </c>
      <c r="EV32">
        <v>-22.248007738333801</v>
      </c>
      <c r="EW32">
        <v>36.409763087652003</v>
      </c>
      <c r="EX32">
        <v>-94.035041997977601</v>
      </c>
      <c r="EY32">
        <v>7.6924018167937804</v>
      </c>
      <c r="EZ32">
        <v>175.84437180236</v>
      </c>
      <c r="FA32">
        <v>-115.54784499965101</v>
      </c>
      <c r="FB32">
        <v>129.82443489678101</v>
      </c>
      <c r="FC32">
        <v>173.40612873356099</v>
      </c>
      <c r="FD32">
        <v>-50.028723574815103</v>
      </c>
      <c r="FE32">
        <v>230.15961036480201</v>
      </c>
      <c r="FF32">
        <v>41.607916049420702</v>
      </c>
      <c r="FG32">
        <v>102.88792160946301</v>
      </c>
      <c r="FH32">
        <v>106.97918681628001</v>
      </c>
      <c r="FI32">
        <v>128.559614515574</v>
      </c>
      <c r="FJ32">
        <v>5.9086409637994004</v>
      </c>
      <c r="FK32">
        <v>-28.8222451903723</v>
      </c>
      <c r="FL32">
        <v>-194.71607698059199</v>
      </c>
      <c r="FM32">
        <v>-9.9407182840039106</v>
      </c>
      <c r="FN32">
        <v>206.36421492773599</v>
      </c>
      <c r="FO32">
        <v>93.748319764804407</v>
      </c>
      <c r="FP32">
        <v>83.196876107808507</v>
      </c>
      <c r="FQ32">
        <v>-74.1343257346808</v>
      </c>
      <c r="FR32">
        <v>92.957678042088503</v>
      </c>
      <c r="FS32">
        <v>-80.513842541788193</v>
      </c>
      <c r="FT32">
        <v>19.972001455896201</v>
      </c>
      <c r="FU32">
        <v>22.9589566752799</v>
      </c>
      <c r="FV32">
        <v>85.532473210913395</v>
      </c>
      <c r="FW32">
        <v>143.42160421607201</v>
      </c>
      <c r="FX32">
        <v>21.838883317634401</v>
      </c>
      <c r="FY32">
        <v>32.463520638126802</v>
      </c>
      <c r="FZ32">
        <v>74.297718435410701</v>
      </c>
      <c r="GA32">
        <v>192.19854481796301</v>
      </c>
      <c r="GB32">
        <v>-92.373765606947501</v>
      </c>
      <c r="GC32">
        <v>81.573668236368505</v>
      </c>
      <c r="GD32">
        <v>-101.61670849399</v>
      </c>
      <c r="GE32">
        <v>-21.912798336210098</v>
      </c>
      <c r="GF32">
        <v>296.63298060787702</v>
      </c>
      <c r="GG32">
        <v>214.64448340285301</v>
      </c>
      <c r="GH32">
        <v>206.52146746515899</v>
      </c>
      <c r="GI32">
        <v>45.9785615778246</v>
      </c>
      <c r="GJ32">
        <v>-17.642961190706998</v>
      </c>
      <c r="GK32">
        <v>58.792152633879098</v>
      </c>
      <c r="GL32">
        <v>5.7659207563602397</v>
      </c>
      <c r="GM32">
        <v>428.87374446998399</v>
      </c>
      <c r="GN32">
        <v>-78.345277291756403</v>
      </c>
      <c r="GO32">
        <v>-23.475198583978699</v>
      </c>
      <c r="GP32">
        <v>30.594794700138198</v>
      </c>
      <c r="GQ32">
        <v>-15.014481087599799</v>
      </c>
      <c r="GR32">
        <v>-115.920311605667</v>
      </c>
      <c r="GS32">
        <v>109.347900483494</v>
      </c>
      <c r="GT32">
        <v>-37.850634747719802</v>
      </c>
      <c r="GU32">
        <v>170.88742374830801</v>
      </c>
      <c r="GV32">
        <v>47.665760576267601</v>
      </c>
      <c r="GW32">
        <v>-40.538883155704497</v>
      </c>
    </row>
    <row r="33" spans="1:205" x14ac:dyDescent="0.15">
      <c r="A33">
        <v>12500000.183251699</v>
      </c>
      <c r="B33">
        <v>12499999.9846534</v>
      </c>
      <c r="C33">
        <v>12499997.249507001</v>
      </c>
      <c r="D33">
        <v>12500000.696540801</v>
      </c>
      <c r="E33">
        <v>12499999.453079101</v>
      </c>
      <c r="F33">
        <v>12500001.499316599</v>
      </c>
      <c r="G33">
        <v>12500001.017615199</v>
      </c>
      <c r="H33">
        <v>12499998.923555501</v>
      </c>
      <c r="I33">
        <v>12500000.761151301</v>
      </c>
      <c r="J33">
        <v>12499998.887304001</v>
      </c>
      <c r="K33">
        <v>12499999.2692929</v>
      </c>
      <c r="L33">
        <v>12499999.9730883</v>
      </c>
      <c r="M33">
        <v>12500000.197166299</v>
      </c>
      <c r="N33">
        <v>12499996.1414201</v>
      </c>
      <c r="O33">
        <v>12499997.371799501</v>
      </c>
      <c r="P33">
        <v>12499999.298183899</v>
      </c>
      <c r="Q33">
        <v>12499999.615003699</v>
      </c>
      <c r="R33">
        <v>12500001.5274099</v>
      </c>
      <c r="S33">
        <v>12500001.554774201</v>
      </c>
      <c r="T33">
        <v>12499999.2879232</v>
      </c>
      <c r="U33">
        <v>12499998.1983213</v>
      </c>
      <c r="V33">
        <v>12499995.2869766</v>
      </c>
      <c r="W33">
        <v>12499999.5744018</v>
      </c>
      <c r="X33">
        <v>12499999.326808801</v>
      </c>
      <c r="Y33">
        <v>12500000.5469505</v>
      </c>
      <c r="Z33">
        <v>12499998.7356722</v>
      </c>
      <c r="AA33">
        <v>12499999.0009041</v>
      </c>
      <c r="AB33">
        <v>12500000.147812</v>
      </c>
      <c r="AC33">
        <v>12499999.115525</v>
      </c>
      <c r="AD33">
        <v>12499999.628580101</v>
      </c>
      <c r="AE33">
        <v>12500001.044788999</v>
      </c>
      <c r="AF33">
        <v>12500000.875788501</v>
      </c>
      <c r="AG33">
        <v>12500000.1055483</v>
      </c>
      <c r="AH33">
        <v>12500000.945316</v>
      </c>
      <c r="AI33">
        <v>12499999.5833613</v>
      </c>
      <c r="AJ33">
        <v>12499998.178550201</v>
      </c>
      <c r="AK33">
        <v>12499997.597872101</v>
      </c>
      <c r="AL33">
        <v>12499999.8943385</v>
      </c>
      <c r="AM33">
        <v>12499999.6182622</v>
      </c>
      <c r="AN33">
        <v>12499999.8475284</v>
      </c>
      <c r="AO33">
        <v>12499999.162836401</v>
      </c>
      <c r="AP33">
        <v>12500000.176511399</v>
      </c>
      <c r="AQ33">
        <v>12500000.123447301</v>
      </c>
      <c r="AR33">
        <v>12500000.355871599</v>
      </c>
      <c r="AS33">
        <v>12499999.3120124</v>
      </c>
      <c r="AT33">
        <v>12499998.904293001</v>
      </c>
      <c r="AU33">
        <v>12499999.7905764</v>
      </c>
      <c r="AV33">
        <v>12499995.5703669</v>
      </c>
      <c r="AW33">
        <v>12499998.820446299</v>
      </c>
      <c r="AX33">
        <v>12499999.5941112</v>
      </c>
      <c r="AY33">
        <v>12499998.861506799</v>
      </c>
      <c r="AZ33">
        <v>12499996.4795397</v>
      </c>
      <c r="BA33">
        <v>12499999.182729499</v>
      </c>
      <c r="BB33">
        <v>12499996.797012201</v>
      </c>
      <c r="BC33">
        <v>12500002.464497499</v>
      </c>
      <c r="BD33">
        <v>12499999.1645227</v>
      </c>
      <c r="BE33">
        <v>12500004.1472576</v>
      </c>
      <c r="BF33">
        <v>12500001.0363921</v>
      </c>
      <c r="BG33">
        <v>12499999.8811912</v>
      </c>
      <c r="BH33">
        <v>12500001.7010113</v>
      </c>
      <c r="BI33">
        <v>12499998.730004201</v>
      </c>
      <c r="BJ33">
        <v>12500000.546086</v>
      </c>
      <c r="BK33">
        <v>12499997.812566699</v>
      </c>
      <c r="BL33">
        <v>12499999.9188783</v>
      </c>
      <c r="BM33">
        <v>12500001.6449281</v>
      </c>
      <c r="BN33">
        <v>12499996.976911699</v>
      </c>
      <c r="BO33">
        <v>12500000.231806999</v>
      </c>
      <c r="BP33">
        <v>12500000.673836</v>
      </c>
      <c r="BQ33">
        <v>12499998.9396012</v>
      </c>
      <c r="BR33">
        <v>12500000.3678999</v>
      </c>
      <c r="BS33">
        <v>12499999.4138611</v>
      </c>
      <c r="BT33">
        <v>12499998.813991399</v>
      </c>
      <c r="BU33">
        <v>12500002.4522887</v>
      </c>
      <c r="BV33">
        <v>12500001.169048</v>
      </c>
      <c r="BW33">
        <v>12499999.8799663</v>
      </c>
      <c r="BX33">
        <v>12499997.889238499</v>
      </c>
      <c r="BY33">
        <v>12500000.088845801</v>
      </c>
      <c r="BZ33">
        <v>12499993.6199221</v>
      </c>
      <c r="CA33">
        <v>12500001.3018787</v>
      </c>
      <c r="CB33">
        <v>12499999.1297813</v>
      </c>
      <c r="CC33">
        <v>12500001.9089208</v>
      </c>
      <c r="CD33">
        <v>12500001.2071846</v>
      </c>
      <c r="CE33">
        <v>12500000.7924808</v>
      </c>
      <c r="CF33">
        <v>12499999.5242413</v>
      </c>
      <c r="CG33">
        <v>12500000.0546511</v>
      </c>
      <c r="CH33">
        <v>12500003.440007299</v>
      </c>
      <c r="CI33">
        <v>12499999.502772501</v>
      </c>
      <c r="CJ33">
        <v>12499999.097687799</v>
      </c>
      <c r="CK33">
        <v>12500001.418561099</v>
      </c>
      <c r="CL33">
        <v>12500000.2700685</v>
      </c>
      <c r="CM33">
        <v>12500000.9780032</v>
      </c>
      <c r="CN33">
        <v>12500000.235334501</v>
      </c>
      <c r="CO33">
        <v>12500000.6907949</v>
      </c>
      <c r="CP33">
        <v>12500002.3672943</v>
      </c>
      <c r="CQ33">
        <v>12499999.1193609</v>
      </c>
      <c r="CR33">
        <v>12500000.773427</v>
      </c>
      <c r="CS33">
        <v>12500002.3785901</v>
      </c>
      <c r="CT33">
        <v>12500001.4328984</v>
      </c>
      <c r="CU33">
        <v>12500001.432476999</v>
      </c>
      <c r="CV33">
        <v>12499999.8824178</v>
      </c>
      <c r="CW33">
        <v>12499999.043341</v>
      </c>
      <c r="DA33">
        <v>20.5506396683449</v>
      </c>
      <c r="DB33">
        <v>-50.1097602736601</v>
      </c>
      <c r="DC33">
        <v>-60.074811620727999</v>
      </c>
      <c r="DD33">
        <v>-39.411757025045503</v>
      </c>
      <c r="DE33">
        <v>-131.29032358267699</v>
      </c>
      <c r="DF33">
        <v>-61.126953108456298</v>
      </c>
      <c r="DG33">
        <v>-121.416709389307</v>
      </c>
      <c r="DH33">
        <v>-38.2584022175824</v>
      </c>
      <c r="DI33">
        <v>-194.119424430555</v>
      </c>
      <c r="DJ33">
        <v>135.88449412066601</v>
      </c>
      <c r="DK33">
        <v>-81.759284077263501</v>
      </c>
      <c r="DL33">
        <v>-72.639280186373696</v>
      </c>
      <c r="DM33">
        <v>-46.347599275769099</v>
      </c>
      <c r="DN33">
        <v>0.269280457180604</v>
      </c>
      <c r="DO33">
        <v>-127.176664559947</v>
      </c>
      <c r="DP33">
        <v>-93.159045171258398</v>
      </c>
      <c r="DQ33">
        <v>-49.399041916849797</v>
      </c>
      <c r="DR33">
        <v>-140.093021385345</v>
      </c>
      <c r="DS33">
        <v>-63.7371918665594</v>
      </c>
      <c r="DT33">
        <v>-108.167124316059</v>
      </c>
      <c r="DU33">
        <v>-1.7680811447072</v>
      </c>
      <c r="DV33">
        <v>-18.514567109509201</v>
      </c>
      <c r="DW33">
        <v>-96.345362929216606</v>
      </c>
      <c r="DX33">
        <v>-75.738402236038397</v>
      </c>
      <c r="DY33">
        <v>-23.2383985540019</v>
      </c>
      <c r="DZ33">
        <v>-79.279527007858107</v>
      </c>
      <c r="EA33">
        <v>-32.752882964649999</v>
      </c>
      <c r="EB33">
        <v>-10.2523996108579</v>
      </c>
      <c r="EC33">
        <v>-45.120403179397798</v>
      </c>
      <c r="ED33">
        <v>-66.054160929238506</v>
      </c>
      <c r="EE33">
        <v>-28.632317988497899</v>
      </c>
      <c r="EF33">
        <v>-57.066235092707501</v>
      </c>
      <c r="EG33">
        <v>-140.05615694816601</v>
      </c>
      <c r="EH33">
        <v>-160.407825011527</v>
      </c>
      <c r="EI33">
        <v>-70.792402695376495</v>
      </c>
      <c r="EJ33">
        <v>12.9484821520184</v>
      </c>
      <c r="EK33">
        <v>16.153364033551899</v>
      </c>
      <c r="EL33">
        <v>-27.081680453429101</v>
      </c>
      <c r="EM33">
        <v>25.342560652614701</v>
      </c>
      <c r="EN33">
        <v>-40.103839666169698</v>
      </c>
      <c r="EO33">
        <v>-57.842882536662501</v>
      </c>
      <c r="EP33">
        <v>24.114879683410798</v>
      </c>
      <c r="EQ33">
        <v>-45.879998139540298</v>
      </c>
      <c r="ER33">
        <v>-35.403520225697299</v>
      </c>
      <c r="ES33">
        <v>-171.83920646522</v>
      </c>
      <c r="ET33">
        <v>-63.000403999776502</v>
      </c>
      <c r="EU33">
        <v>6.23552065002532</v>
      </c>
      <c r="EV33">
        <v>-23.483928364216499</v>
      </c>
      <c r="EW33">
        <v>35.810722937941101</v>
      </c>
      <c r="EX33">
        <v>-95.450881821735095</v>
      </c>
      <c r="EY33">
        <v>6.5624004662031501</v>
      </c>
      <c r="EZ33">
        <v>177.05189223151399</v>
      </c>
      <c r="FA33">
        <v>-117.88736617548599</v>
      </c>
      <c r="FB33">
        <v>129.60387529999599</v>
      </c>
      <c r="FC33">
        <v>175.570527968699</v>
      </c>
      <c r="FD33">
        <v>-53.3891233853209</v>
      </c>
      <c r="FE33">
        <v>268.59471803561303</v>
      </c>
      <c r="FF33">
        <v>39.373436440921097</v>
      </c>
      <c r="FG33">
        <v>105.587761732449</v>
      </c>
      <c r="FH33">
        <v>105.642466398238</v>
      </c>
      <c r="FI33">
        <v>127.346494452805</v>
      </c>
      <c r="FJ33">
        <v>4.72256073808932</v>
      </c>
      <c r="FK33">
        <v>-30.1115251710374</v>
      </c>
      <c r="FL33">
        <v>-195.98607760052101</v>
      </c>
      <c r="FM33">
        <v>-12.420558769658401</v>
      </c>
      <c r="FN33">
        <v>205.608293723174</v>
      </c>
      <c r="FO33">
        <v>92.182158564105606</v>
      </c>
      <c r="FP33">
        <v>80.453596299690005</v>
      </c>
      <c r="FQ33">
        <v>-77.5552869015238</v>
      </c>
      <c r="FR33">
        <v>91.511438421169998</v>
      </c>
      <c r="FS33">
        <v>-81.632162811767699</v>
      </c>
      <c r="FT33">
        <v>17.482000788520899</v>
      </c>
      <c r="FU33">
        <v>21.887116358537401</v>
      </c>
      <c r="FV33">
        <v>85.575913072334799</v>
      </c>
      <c r="FW33">
        <v>145.01360408326099</v>
      </c>
      <c r="FX33">
        <v>20.438002562641799</v>
      </c>
      <c r="FY33">
        <v>31.901040548281699</v>
      </c>
      <c r="FZ33">
        <v>74.385158494576501</v>
      </c>
      <c r="GA33">
        <v>192.69366416880899</v>
      </c>
      <c r="GB33">
        <v>-94.015605448472897</v>
      </c>
      <c r="GC33">
        <v>79.751429339579005</v>
      </c>
      <c r="GD33">
        <v>-104.069428933289</v>
      </c>
      <c r="GE33">
        <v>-22.8873580561295</v>
      </c>
      <c r="GF33">
        <v>299.32922073947702</v>
      </c>
      <c r="GG33">
        <v>213.828483881068</v>
      </c>
      <c r="GH33">
        <v>207.31058656757901</v>
      </c>
      <c r="GI33">
        <v>42.466962716981399</v>
      </c>
      <c r="GJ33">
        <v>-19.9536814389932</v>
      </c>
      <c r="GK33">
        <v>58.613912413441703</v>
      </c>
      <c r="GL33">
        <v>6.0338406487665104</v>
      </c>
      <c r="GM33">
        <v>431.75974464439997</v>
      </c>
      <c r="GN33">
        <v>-80.264716675218395</v>
      </c>
      <c r="GO33">
        <v>-24.075599116407599</v>
      </c>
      <c r="GP33">
        <v>26.682315255162901</v>
      </c>
      <c r="GQ33">
        <v>-16.361441844086301</v>
      </c>
      <c r="GR33">
        <v>-118.624390855454</v>
      </c>
      <c r="GS33">
        <v>107.111179965547</v>
      </c>
      <c r="GT33">
        <v>-36.312075135248598</v>
      </c>
      <c r="GU33">
        <v>169.038383539888</v>
      </c>
      <c r="GV33">
        <v>43.390080929177998</v>
      </c>
      <c r="GW33">
        <v>-43.3763237320671</v>
      </c>
    </row>
    <row r="34" spans="1:205" x14ac:dyDescent="0.15">
      <c r="A34">
        <v>12500000.180547999</v>
      </c>
      <c r="B34">
        <v>12499999.980364799</v>
      </c>
      <c r="C34">
        <v>12499997.244961699</v>
      </c>
      <c r="D34">
        <v>12500000.6948964</v>
      </c>
      <c r="E34">
        <v>12499999.449203299</v>
      </c>
      <c r="F34">
        <v>12500001.498790201</v>
      </c>
      <c r="G34">
        <v>12500001.011416201</v>
      </c>
      <c r="H34">
        <v>12499998.918879099</v>
      </c>
      <c r="I34">
        <v>12500000.758613899</v>
      </c>
      <c r="J34">
        <v>12499998.8895867</v>
      </c>
      <c r="K34">
        <v>12499999.2678864</v>
      </c>
      <c r="L34">
        <v>12499999.972189199</v>
      </c>
      <c r="M34">
        <v>12500000.1982149</v>
      </c>
      <c r="N34">
        <v>12499996.139343901</v>
      </c>
      <c r="O34">
        <v>12499997.369511999</v>
      </c>
      <c r="P34">
        <v>12499999.2962442</v>
      </c>
      <c r="Q34">
        <v>12499999.613955099</v>
      </c>
      <c r="R34">
        <v>12500001.5230793</v>
      </c>
      <c r="S34">
        <v>12500001.550232399</v>
      </c>
      <c r="T34">
        <v>12499999.285321901</v>
      </c>
      <c r="U34">
        <v>12499998.197894599</v>
      </c>
      <c r="V34">
        <v>12499995.2870083</v>
      </c>
      <c r="W34">
        <v>12499999.570133099</v>
      </c>
      <c r="X34">
        <v>12499999.3244555</v>
      </c>
      <c r="Y34">
        <v>12500000.5468252</v>
      </c>
      <c r="Z34">
        <v>12499998.7285583</v>
      </c>
      <c r="AA34">
        <v>12499999.0002685</v>
      </c>
      <c r="AB34">
        <v>12500000.1523735</v>
      </c>
      <c r="AC34">
        <v>12499999.113246299</v>
      </c>
      <c r="AD34">
        <v>12499999.625091</v>
      </c>
      <c r="AE34">
        <v>12500001.042056801</v>
      </c>
      <c r="AF34">
        <v>12500000.874749901</v>
      </c>
      <c r="AG34">
        <v>12500000.099202201</v>
      </c>
      <c r="AH34">
        <v>12500000.9429293</v>
      </c>
      <c r="AI34">
        <v>12499999.585545899</v>
      </c>
      <c r="AJ34">
        <v>12499998.1803129</v>
      </c>
      <c r="AK34">
        <v>12499997.595636699</v>
      </c>
      <c r="AL34">
        <v>12499999.8941567</v>
      </c>
      <c r="AM34">
        <v>12499999.619722299</v>
      </c>
      <c r="AN34">
        <v>12499999.847025899</v>
      </c>
      <c r="AO34">
        <v>12499999.160124499</v>
      </c>
      <c r="AP34">
        <v>12500000.177275799</v>
      </c>
      <c r="AQ34">
        <v>12500000.1213778</v>
      </c>
      <c r="AR34">
        <v>12500000.3529453</v>
      </c>
      <c r="AS34">
        <v>12499999.308165399</v>
      </c>
      <c r="AT34">
        <v>12499998.902650701</v>
      </c>
      <c r="AU34">
        <v>12499999.794299399</v>
      </c>
      <c r="AV34">
        <v>12499995.567262201</v>
      </c>
      <c r="AW34">
        <v>12499998.820133699</v>
      </c>
      <c r="AX34">
        <v>12499999.5925484</v>
      </c>
      <c r="AY34">
        <v>12499998.8568071</v>
      </c>
      <c r="AZ34">
        <v>12499996.480396099</v>
      </c>
      <c r="BA34">
        <v>12499999.178737201</v>
      </c>
      <c r="BB34">
        <v>12499996.7964593</v>
      </c>
      <c r="BC34">
        <v>12500002.4651444</v>
      </c>
      <c r="BD34">
        <v>12499999.1616034</v>
      </c>
      <c r="BE34">
        <v>12500004.111857999</v>
      </c>
      <c r="BF34">
        <v>12500001.0384649</v>
      </c>
      <c r="BG34">
        <v>12499999.8789712</v>
      </c>
      <c r="BH34">
        <v>12500001.7001298</v>
      </c>
      <c r="BI34">
        <v>12499998.730304001</v>
      </c>
      <c r="BJ34">
        <v>12500000.5457708</v>
      </c>
      <c r="BK34">
        <v>12499997.8101974</v>
      </c>
      <c r="BL34">
        <v>12499999.915899299</v>
      </c>
      <c r="BM34">
        <v>12500001.6412159</v>
      </c>
      <c r="BN34">
        <v>12499996.977332899</v>
      </c>
      <c r="BO34">
        <v>12500000.231199101</v>
      </c>
      <c r="BP34">
        <v>12500000.6749523</v>
      </c>
      <c r="BQ34">
        <v>12499998.938996799</v>
      </c>
      <c r="BR34">
        <v>12500000.369065801</v>
      </c>
      <c r="BS34">
        <v>12499999.4111159</v>
      </c>
      <c r="BT34">
        <v>12499998.8114466</v>
      </c>
      <c r="BU34">
        <v>12500002.4483099</v>
      </c>
      <c r="BV34">
        <v>12500001.167995701</v>
      </c>
      <c r="BW34">
        <v>12499999.8802121</v>
      </c>
      <c r="BX34">
        <v>12499997.886510599</v>
      </c>
      <c r="BY34">
        <v>12500000.084524</v>
      </c>
      <c r="BZ34">
        <v>12499993.6168976</v>
      </c>
      <c r="CA34">
        <v>12500001.3022443</v>
      </c>
      <c r="CB34">
        <v>12499999.126938</v>
      </c>
      <c r="CC34">
        <v>12500001.908812899</v>
      </c>
      <c r="CD34">
        <v>12500001.203498499</v>
      </c>
      <c r="CE34">
        <v>12500000.789194601</v>
      </c>
      <c r="CF34">
        <v>12499999.525722099</v>
      </c>
      <c r="CG34">
        <v>12500000.057365</v>
      </c>
      <c r="CH34">
        <v>12500003.438495999</v>
      </c>
      <c r="CI34">
        <v>12499999.5005424</v>
      </c>
      <c r="CJ34">
        <v>12499999.0972974</v>
      </c>
      <c r="CK34">
        <v>12500001.417635299</v>
      </c>
      <c r="CL34">
        <v>12500000.273611801</v>
      </c>
      <c r="CM34">
        <v>12500000.980666099</v>
      </c>
      <c r="CN34">
        <v>12500000.236458501</v>
      </c>
      <c r="CO34">
        <v>12500000.6895811</v>
      </c>
      <c r="CP34">
        <v>12500002.368744399</v>
      </c>
      <c r="CQ34">
        <v>12499999.116178799</v>
      </c>
      <c r="CR34">
        <v>12500000.772673801</v>
      </c>
      <c r="CS34">
        <v>12500002.3773541</v>
      </c>
      <c r="CT34">
        <v>12500001.433097599</v>
      </c>
      <c r="CU34">
        <v>12500001.435788101</v>
      </c>
      <c r="CV34">
        <v>12499999.880658301</v>
      </c>
      <c r="CW34">
        <v>12499999.0423653</v>
      </c>
      <c r="DA34">
        <v>18.3876795239097</v>
      </c>
      <c r="DB34">
        <v>-53.540640866854702</v>
      </c>
      <c r="DC34">
        <v>-63.711053358167398</v>
      </c>
      <c r="DD34">
        <v>-40.727277650348199</v>
      </c>
      <c r="DE34">
        <v>-134.39096474943</v>
      </c>
      <c r="DF34">
        <v>-61.548071791638002</v>
      </c>
      <c r="DG34">
        <v>-126.375907757881</v>
      </c>
      <c r="DH34">
        <v>-41.9995238175525</v>
      </c>
      <c r="DI34">
        <v>-196.14934538198901</v>
      </c>
      <c r="DJ34">
        <v>137.71065396408599</v>
      </c>
      <c r="DK34">
        <v>-82.884484226631798</v>
      </c>
      <c r="DL34">
        <v>-73.358560723640593</v>
      </c>
      <c r="DM34">
        <v>-45.508719051971902</v>
      </c>
      <c r="DN34">
        <v>-1.3916794781682</v>
      </c>
      <c r="DO34">
        <v>-129.006666096846</v>
      </c>
      <c r="DP34">
        <v>-94.710804486937803</v>
      </c>
      <c r="DQ34">
        <v>-50.237922179460298</v>
      </c>
      <c r="DR34">
        <v>-143.55750065791</v>
      </c>
      <c r="DS34">
        <v>-67.370632422445595</v>
      </c>
      <c r="DT34">
        <v>-110.248163960018</v>
      </c>
      <c r="DU34">
        <v>-2.1094414648255899</v>
      </c>
      <c r="DV34">
        <v>-18.4892068137585</v>
      </c>
      <c r="DW34">
        <v>-99.760323218142105</v>
      </c>
      <c r="DX34">
        <v>-77.621043340606704</v>
      </c>
      <c r="DY34">
        <v>-23.338638660733899</v>
      </c>
      <c r="DZ34">
        <v>-84.970647566870298</v>
      </c>
      <c r="EA34">
        <v>-33.261362777624399</v>
      </c>
      <c r="EB34">
        <v>-6.6031991586930996</v>
      </c>
      <c r="EC34">
        <v>-46.9433636769011</v>
      </c>
      <c r="ED34">
        <v>-68.845442038223098</v>
      </c>
      <c r="EE34">
        <v>-30.818076747873199</v>
      </c>
      <c r="EF34">
        <v>-57.897114837224201</v>
      </c>
      <c r="EG34">
        <v>-145.13303609711701</v>
      </c>
      <c r="EH34">
        <v>-162.31718512607699</v>
      </c>
      <c r="EI34">
        <v>-69.044722939108496</v>
      </c>
      <c r="EJ34">
        <v>14.3586418279779</v>
      </c>
      <c r="EK34">
        <v>14.365042549572699</v>
      </c>
      <c r="EL34">
        <v>-27.2271202578649</v>
      </c>
      <c r="EM34">
        <v>26.5106403654909</v>
      </c>
      <c r="EN34">
        <v>-40.5058402159164</v>
      </c>
      <c r="EO34">
        <v>-60.012403822385998</v>
      </c>
      <c r="EP34">
        <v>24.726399489787902</v>
      </c>
      <c r="EQ34">
        <v>-47.535599080617096</v>
      </c>
      <c r="ER34">
        <v>-37.744559629539303</v>
      </c>
      <c r="ES34">
        <v>-174.91680747808101</v>
      </c>
      <c r="ET34">
        <v>-64.314243959475803</v>
      </c>
      <c r="EU34">
        <v>9.2139200977249693</v>
      </c>
      <c r="EV34">
        <v>-25.967689059016799</v>
      </c>
      <c r="EW34">
        <v>35.560642685594999</v>
      </c>
      <c r="EX34">
        <v>-96.701122057116606</v>
      </c>
      <c r="EY34">
        <v>2.80264045676343</v>
      </c>
      <c r="EZ34">
        <v>177.73701206550501</v>
      </c>
      <c r="FA34">
        <v>-121.08120524102</v>
      </c>
      <c r="FB34">
        <v>129.16155507251</v>
      </c>
      <c r="FC34">
        <v>176.08804818424599</v>
      </c>
      <c r="FD34">
        <v>-55.724563151350999</v>
      </c>
      <c r="FE34">
        <v>240.27504598011399</v>
      </c>
      <c r="FF34">
        <v>41.031676270633703</v>
      </c>
      <c r="FG34">
        <v>103.811762329579</v>
      </c>
      <c r="FH34">
        <v>104.93726605302101</v>
      </c>
      <c r="FI34">
        <v>127.58633463010599</v>
      </c>
      <c r="FJ34">
        <v>4.4704003190318096</v>
      </c>
      <c r="FK34">
        <v>-32.0069651218082</v>
      </c>
      <c r="FL34">
        <v>-198.36927839354101</v>
      </c>
      <c r="FM34">
        <v>-15.390318077849001</v>
      </c>
      <c r="FN34">
        <v>205.94525376967101</v>
      </c>
      <c r="FO34">
        <v>91.695839801570401</v>
      </c>
      <c r="FP34">
        <v>81.346636260126203</v>
      </c>
      <c r="FQ34">
        <v>-78.038807267790403</v>
      </c>
      <c r="FR34">
        <v>92.444158705789206</v>
      </c>
      <c r="FS34">
        <v>-83.828322855659806</v>
      </c>
      <c r="FT34">
        <v>15.446160736129</v>
      </c>
      <c r="FU34">
        <v>18.7040769531792</v>
      </c>
      <c r="FV34">
        <v>84.734073532332403</v>
      </c>
      <c r="FW34">
        <v>145.21024428146299</v>
      </c>
      <c r="FX34">
        <v>18.255682429350401</v>
      </c>
      <c r="FY34">
        <v>28.443600125940002</v>
      </c>
      <c r="FZ34">
        <v>71.965557350889895</v>
      </c>
      <c r="GA34">
        <v>192.98614413589601</v>
      </c>
      <c r="GB34">
        <v>-96.290245489941597</v>
      </c>
      <c r="GC34">
        <v>79.665108415393107</v>
      </c>
      <c r="GD34">
        <v>-107.01830881343</v>
      </c>
      <c r="GE34">
        <v>-25.5163175988069</v>
      </c>
      <c r="GF34">
        <v>300.51386015470399</v>
      </c>
      <c r="GG34">
        <v>215.99960396557</v>
      </c>
      <c r="GH34">
        <v>206.10154688910899</v>
      </c>
      <c r="GI34">
        <v>40.682882371484901</v>
      </c>
      <c r="GJ34">
        <v>-20.2660008588411</v>
      </c>
      <c r="GK34">
        <v>57.873272627753501</v>
      </c>
      <c r="GL34">
        <v>8.8684810325581598</v>
      </c>
      <c r="GM34">
        <v>433.89006374780701</v>
      </c>
      <c r="GN34">
        <v>-79.365516557934995</v>
      </c>
      <c r="GO34">
        <v>-25.046639190068198</v>
      </c>
      <c r="GP34">
        <v>27.8423942793573</v>
      </c>
      <c r="GQ34">
        <v>-18.907122124953499</v>
      </c>
      <c r="GR34">
        <v>-119.226950556335</v>
      </c>
      <c r="GS34">
        <v>106.122380809539</v>
      </c>
      <c r="GT34">
        <v>-36.1527161758234</v>
      </c>
      <c r="GU34">
        <v>171.68726435887399</v>
      </c>
      <c r="GV34">
        <v>41.982481460672098</v>
      </c>
      <c r="GW34">
        <v>-44.1568838646565</v>
      </c>
    </row>
    <row r="35" spans="1:205" x14ac:dyDescent="0.15">
      <c r="A35">
        <v>12500000.184143299</v>
      </c>
      <c r="B35">
        <v>12499999.9855751</v>
      </c>
      <c r="C35">
        <v>12499997.246164201</v>
      </c>
      <c r="D35">
        <v>12500000.6936532</v>
      </c>
      <c r="E35">
        <v>12499999.446392599</v>
      </c>
      <c r="F35">
        <v>12500001.4962941</v>
      </c>
      <c r="G35">
        <v>12500001.0068301</v>
      </c>
      <c r="H35">
        <v>12499998.9231777</v>
      </c>
      <c r="I35">
        <v>12500000.7557745</v>
      </c>
      <c r="J35">
        <v>12499998.8917534</v>
      </c>
      <c r="K35">
        <v>12499999.2654298</v>
      </c>
      <c r="L35">
        <v>12499999.971925801</v>
      </c>
      <c r="M35">
        <v>12500000.196125399</v>
      </c>
      <c r="N35">
        <v>12499996.1426793</v>
      </c>
      <c r="O35">
        <v>12499997.367606999</v>
      </c>
      <c r="P35">
        <v>12499999.2947366</v>
      </c>
      <c r="Q35">
        <v>12499999.614548299</v>
      </c>
      <c r="R35">
        <v>12500001.5201659</v>
      </c>
      <c r="S35">
        <v>12500001.548149399</v>
      </c>
      <c r="T35">
        <v>12499999.2853799</v>
      </c>
      <c r="U35">
        <v>12499998.197283201</v>
      </c>
      <c r="V35">
        <v>12499995.2872179</v>
      </c>
      <c r="W35">
        <v>12499999.5682636</v>
      </c>
      <c r="X35">
        <v>12499999.3238966</v>
      </c>
      <c r="Y35">
        <v>12500000.543316999</v>
      </c>
      <c r="Z35">
        <v>12499998.730887</v>
      </c>
      <c r="AA35">
        <v>12499998.999494599</v>
      </c>
      <c r="AB35">
        <v>12500000.1356024</v>
      </c>
      <c r="AC35">
        <v>12499999.1094574</v>
      </c>
      <c r="AD35">
        <v>12499999.6248239</v>
      </c>
      <c r="AE35">
        <v>12500001.041611699</v>
      </c>
      <c r="AF35">
        <v>12500000.877343699</v>
      </c>
      <c r="AG35">
        <v>12500000.0949049</v>
      </c>
      <c r="AH35">
        <v>12500000.9408707</v>
      </c>
      <c r="AI35">
        <v>12499999.5805244</v>
      </c>
      <c r="AJ35">
        <v>12499998.180012301</v>
      </c>
      <c r="AK35">
        <v>12499997.598007999</v>
      </c>
      <c r="AL35">
        <v>12499999.894394699</v>
      </c>
      <c r="AM35">
        <v>12499999.6229393</v>
      </c>
      <c r="AN35">
        <v>12499999.846986201</v>
      </c>
      <c r="AO35">
        <v>12499999.1604093</v>
      </c>
      <c r="AP35">
        <v>12500000.175884601</v>
      </c>
      <c r="AQ35">
        <v>12500000.1209858</v>
      </c>
      <c r="AR35">
        <v>12500000.352923499</v>
      </c>
      <c r="AS35">
        <v>12499999.3061177</v>
      </c>
      <c r="AT35">
        <v>12499998.902741101</v>
      </c>
      <c r="AU35">
        <v>12499999.7923673</v>
      </c>
      <c r="AV35">
        <v>12499995.566956</v>
      </c>
      <c r="AW35">
        <v>12499998.8171221</v>
      </c>
      <c r="AX35">
        <v>12499999.5902356</v>
      </c>
      <c r="AY35">
        <v>12499998.858471399</v>
      </c>
      <c r="AZ35">
        <v>12499996.479621399</v>
      </c>
      <c r="BA35">
        <v>12499999.1765077</v>
      </c>
      <c r="BB35">
        <v>12499996.797408599</v>
      </c>
      <c r="BC35">
        <v>12500002.4664868</v>
      </c>
      <c r="BD35">
        <v>12499999.162904</v>
      </c>
      <c r="BE35">
        <v>12500004.1157606</v>
      </c>
      <c r="BF35">
        <v>12500001.040255001</v>
      </c>
      <c r="BG35">
        <v>12499999.877250999</v>
      </c>
      <c r="BH35">
        <v>12500001.698494799</v>
      </c>
      <c r="BI35">
        <v>12499998.7311147</v>
      </c>
      <c r="BJ35">
        <v>12500000.545421099</v>
      </c>
      <c r="BK35">
        <v>12499997.8100028</v>
      </c>
      <c r="BL35">
        <v>12499999.915025201</v>
      </c>
      <c r="BM35">
        <v>12500001.643992901</v>
      </c>
      <c r="BN35">
        <v>12499996.9778961</v>
      </c>
      <c r="BO35">
        <v>12500000.229867799</v>
      </c>
      <c r="BP35">
        <v>12500000.6742505</v>
      </c>
      <c r="BQ35">
        <v>12499998.934474699</v>
      </c>
      <c r="BR35">
        <v>12500000.3662511</v>
      </c>
      <c r="BS35">
        <v>12499999.408259699</v>
      </c>
      <c r="BT35">
        <v>12499998.8075954</v>
      </c>
      <c r="BU35">
        <v>12500002.4475384</v>
      </c>
      <c r="BV35">
        <v>12500001.168168999</v>
      </c>
      <c r="BW35">
        <v>12499999.88094</v>
      </c>
      <c r="BX35">
        <v>12499997.889038499</v>
      </c>
      <c r="BY35">
        <v>12500000.086769201</v>
      </c>
      <c r="BZ35">
        <v>12499993.615979901</v>
      </c>
      <c r="CA35">
        <v>12500001.30116</v>
      </c>
      <c r="CB35">
        <v>12499999.123077201</v>
      </c>
      <c r="CC35">
        <v>12500001.9083129</v>
      </c>
      <c r="CD35">
        <v>12500001.201096401</v>
      </c>
      <c r="CE35">
        <v>12500000.7878699</v>
      </c>
      <c r="CF35">
        <v>12499999.5281222</v>
      </c>
      <c r="CG35">
        <v>12500000.056466101</v>
      </c>
      <c r="CH35">
        <v>12500003.4396351</v>
      </c>
      <c r="CI35">
        <v>12499999.4989467</v>
      </c>
      <c r="CJ35">
        <v>12499999.0942559</v>
      </c>
      <c r="CK35">
        <v>12500001.4178528</v>
      </c>
      <c r="CL35">
        <v>12500000.263110301</v>
      </c>
      <c r="CM35">
        <v>12500000.988456899</v>
      </c>
      <c r="CN35">
        <v>12500000.2324204</v>
      </c>
      <c r="CO35">
        <v>12500000.6830718</v>
      </c>
      <c r="CP35">
        <v>12500002.3661747</v>
      </c>
      <c r="CQ35">
        <v>12499999.113849699</v>
      </c>
      <c r="CR35">
        <v>12500000.7694893</v>
      </c>
      <c r="CS35">
        <v>12500002.376849901</v>
      </c>
      <c r="CT35">
        <v>12500001.432580899</v>
      </c>
      <c r="CU35">
        <v>12500001.4334646</v>
      </c>
      <c r="CV35">
        <v>12499999.8802111</v>
      </c>
      <c r="CW35">
        <v>12499999.040500401</v>
      </c>
      <c r="DA35">
        <v>21.263919502684399</v>
      </c>
      <c r="DB35">
        <v>-49.3724001566301</v>
      </c>
      <c r="DC35">
        <v>-62.749052066986998</v>
      </c>
      <c r="DD35">
        <v>-41.721837713498303</v>
      </c>
      <c r="DE35">
        <v>-136.639524710469</v>
      </c>
      <c r="DF35">
        <v>-63.544952309644799</v>
      </c>
      <c r="DG35">
        <v>-130.04478787730099</v>
      </c>
      <c r="DH35">
        <v>-38.560642494948503</v>
      </c>
      <c r="DI35">
        <v>-198.420864800922</v>
      </c>
      <c r="DJ35">
        <v>139.44401383641599</v>
      </c>
      <c r="DK35">
        <v>-84.849764202633196</v>
      </c>
      <c r="DL35">
        <v>-73.5692795331219</v>
      </c>
      <c r="DM35">
        <v>-47.180319359654597</v>
      </c>
      <c r="DN35">
        <v>1.27664098812166</v>
      </c>
      <c r="DO35">
        <v>-130.530666267718</v>
      </c>
      <c r="DP35">
        <v>-95.9168851589383</v>
      </c>
      <c r="DQ35">
        <v>-49.763361906415597</v>
      </c>
      <c r="DR35">
        <v>-145.888220765114</v>
      </c>
      <c r="DS35">
        <v>-69.037032041094704</v>
      </c>
      <c r="DT35">
        <v>-110.201764722151</v>
      </c>
      <c r="DU35">
        <v>-2.5985602304970001</v>
      </c>
      <c r="DV35">
        <v>-18.321526964164502</v>
      </c>
      <c r="DW35">
        <v>-101.25592300135899</v>
      </c>
      <c r="DX35">
        <v>-78.068163133734302</v>
      </c>
      <c r="DY35">
        <v>-26.145199226579301</v>
      </c>
      <c r="DZ35">
        <v>-83.107687829476205</v>
      </c>
      <c r="EA35">
        <v>-33.880483720944099</v>
      </c>
      <c r="EB35">
        <v>-20.0200793554699</v>
      </c>
      <c r="EC35">
        <v>-49.974483581947098</v>
      </c>
      <c r="ED35">
        <v>-69.059121714448395</v>
      </c>
      <c r="EE35">
        <v>-31.174157845211699</v>
      </c>
      <c r="EF35">
        <v>-55.822076144141903</v>
      </c>
      <c r="EG35">
        <v>-148.570876958507</v>
      </c>
      <c r="EH35">
        <v>-163.96406429049</v>
      </c>
      <c r="EI35">
        <v>-73.061922620468494</v>
      </c>
      <c r="EJ35">
        <v>14.118162382930199</v>
      </c>
      <c r="EK35">
        <v>16.2620829266904</v>
      </c>
      <c r="EL35">
        <v>-27.036720669616699</v>
      </c>
      <c r="EM35">
        <v>29.0842408620234</v>
      </c>
      <c r="EN35">
        <v>-40.537599061028899</v>
      </c>
      <c r="EO35">
        <v>-59.784563563674702</v>
      </c>
      <c r="EP35">
        <v>23.613440713948201</v>
      </c>
      <c r="EQ35">
        <v>-47.849198483754201</v>
      </c>
      <c r="ER35">
        <v>-37.761999948042302</v>
      </c>
      <c r="ES35">
        <v>-176.55496669594001</v>
      </c>
      <c r="ET35">
        <v>-64.241924147969996</v>
      </c>
      <c r="EU35">
        <v>7.6682405016206303</v>
      </c>
      <c r="EV35">
        <v>-26.212649334114001</v>
      </c>
      <c r="EW35">
        <v>33.151363103151098</v>
      </c>
      <c r="EX35">
        <v>-98.551362032072305</v>
      </c>
      <c r="EY35">
        <v>4.1340801931999396</v>
      </c>
      <c r="EZ35">
        <v>177.11725172430701</v>
      </c>
      <c r="FA35">
        <v>-122.86480578617</v>
      </c>
      <c r="FB35">
        <v>129.92099444731099</v>
      </c>
      <c r="FC35">
        <v>177.16196871814299</v>
      </c>
      <c r="FD35">
        <v>-54.684083546537302</v>
      </c>
      <c r="FE35">
        <v>243.397125890648</v>
      </c>
      <c r="FF35">
        <v>42.463756724419603</v>
      </c>
      <c r="FG35">
        <v>102.435601322697</v>
      </c>
      <c r="FH35">
        <v>103.629266129459</v>
      </c>
      <c r="FI35">
        <v>128.234894334176</v>
      </c>
      <c r="FJ35">
        <v>4.1906399704037698</v>
      </c>
      <c r="FK35">
        <v>-32.162645030155304</v>
      </c>
      <c r="FL35">
        <v>-199.068557096647</v>
      </c>
      <c r="FM35">
        <v>-13.168717661612501</v>
      </c>
      <c r="FN35">
        <v>206.39581433845601</v>
      </c>
      <c r="FO35">
        <v>90.630798686682596</v>
      </c>
      <c r="FP35">
        <v>80.785196294877395</v>
      </c>
      <c r="FQ35">
        <v>-81.656487619412502</v>
      </c>
      <c r="FR35">
        <v>90.192398089854706</v>
      </c>
      <c r="FS35">
        <v>-86.113283392893393</v>
      </c>
      <c r="FT35">
        <v>12.365200820327701</v>
      </c>
      <c r="FU35">
        <v>18.086876936727801</v>
      </c>
      <c r="FV35">
        <v>84.872712434184294</v>
      </c>
      <c r="FW35">
        <v>145.79256379356099</v>
      </c>
      <c r="FX35">
        <v>20.2780028070943</v>
      </c>
      <c r="FY35">
        <v>30.2397607572358</v>
      </c>
      <c r="FZ35">
        <v>71.231397620313899</v>
      </c>
      <c r="GA35">
        <v>192.11870440306399</v>
      </c>
      <c r="GB35">
        <v>-99.378885352497804</v>
      </c>
      <c r="GC35">
        <v>79.265109152781307</v>
      </c>
      <c r="GD35">
        <v>-108.93998768737799</v>
      </c>
      <c r="GE35">
        <v>-26.576077682487799</v>
      </c>
      <c r="GF35">
        <v>302.43394047019302</v>
      </c>
      <c r="GG35">
        <v>215.28048434493499</v>
      </c>
      <c r="GH35">
        <v>207.01282717002499</v>
      </c>
      <c r="GI35">
        <v>39.406322187549399</v>
      </c>
      <c r="GJ35">
        <v>-22.699201210157099</v>
      </c>
      <c r="GK35">
        <v>58.0472734682875</v>
      </c>
      <c r="GL35">
        <v>0.46728103371562901</v>
      </c>
      <c r="GM35">
        <v>440.12270367647301</v>
      </c>
      <c r="GN35">
        <v>-82.595997320929001</v>
      </c>
      <c r="GO35">
        <v>-30.254079146821599</v>
      </c>
      <c r="GP35">
        <v>25.786634935244201</v>
      </c>
      <c r="GQ35">
        <v>-20.7704021918729</v>
      </c>
      <c r="GR35">
        <v>-121.774551233848</v>
      </c>
      <c r="GS35">
        <v>105.719021349616</v>
      </c>
      <c r="GT35">
        <v>-36.566075828571698</v>
      </c>
      <c r="GU35">
        <v>169.82846389082499</v>
      </c>
      <c r="GV35">
        <v>41.624720966767498</v>
      </c>
      <c r="GW35">
        <v>-45.648803132254898</v>
      </c>
    </row>
    <row r="36" spans="1:205" x14ac:dyDescent="0.15">
      <c r="A36">
        <v>12500000.1790317</v>
      </c>
      <c r="B36">
        <v>12499999.9796551</v>
      </c>
      <c r="C36">
        <v>12499997.2469432</v>
      </c>
      <c r="D36">
        <v>12500000.690742301</v>
      </c>
      <c r="E36">
        <v>12499999.4433205</v>
      </c>
      <c r="F36">
        <v>12500001.493741799</v>
      </c>
      <c r="G36">
        <v>12500001.0087571</v>
      </c>
      <c r="H36">
        <v>12499998.918666201</v>
      </c>
      <c r="I36">
        <v>12500000.753487401</v>
      </c>
      <c r="J36">
        <v>12499998.892135501</v>
      </c>
      <c r="K36">
        <v>12499999.262478599</v>
      </c>
      <c r="L36">
        <v>12499999.968477599</v>
      </c>
      <c r="M36">
        <v>12500000.195827</v>
      </c>
      <c r="N36">
        <v>12499996.144711699</v>
      </c>
      <c r="O36">
        <v>12499997.3643957</v>
      </c>
      <c r="P36">
        <v>12499999.2931337</v>
      </c>
      <c r="Q36">
        <v>12499999.610609701</v>
      </c>
      <c r="R36">
        <v>12500001.516072599</v>
      </c>
      <c r="S36">
        <v>12500001.545678699</v>
      </c>
      <c r="T36">
        <v>12499999.281213099</v>
      </c>
      <c r="U36">
        <v>12499998.195199</v>
      </c>
      <c r="V36">
        <v>12499995.2857277</v>
      </c>
      <c r="W36">
        <v>12499999.5647578</v>
      </c>
      <c r="X36">
        <v>12499999.3215042</v>
      </c>
      <c r="Y36">
        <v>12500000.542857001</v>
      </c>
      <c r="Z36">
        <v>12499998.7297196</v>
      </c>
      <c r="AA36">
        <v>12499998.999625299</v>
      </c>
      <c r="AB36">
        <v>12500000.136772599</v>
      </c>
      <c r="AC36">
        <v>12499999.1082392</v>
      </c>
      <c r="AD36">
        <v>12499999.621714801</v>
      </c>
      <c r="AE36">
        <v>12500001.0430666</v>
      </c>
      <c r="AF36">
        <v>12500000.8719036</v>
      </c>
      <c r="AG36">
        <v>12500000.0946358</v>
      </c>
      <c r="AH36">
        <v>12500000.935798099</v>
      </c>
      <c r="AI36">
        <v>12499999.5768514</v>
      </c>
      <c r="AJ36">
        <v>12499998.180527501</v>
      </c>
      <c r="AK36">
        <v>12499997.595213</v>
      </c>
      <c r="AL36">
        <v>12499999.8953306</v>
      </c>
      <c r="AM36">
        <v>12499999.6223417</v>
      </c>
      <c r="AN36">
        <v>12499999.844613601</v>
      </c>
      <c r="AO36">
        <v>12499999.158805599</v>
      </c>
      <c r="AP36">
        <v>12500000.174142599</v>
      </c>
      <c r="AQ36">
        <v>12500000.1160507</v>
      </c>
      <c r="AR36">
        <v>12500000.351265499</v>
      </c>
      <c r="AS36">
        <v>12499999.301517401</v>
      </c>
      <c r="AT36">
        <v>12499998.900705701</v>
      </c>
      <c r="AU36">
        <v>12499999.789679199</v>
      </c>
      <c r="AV36">
        <v>12499995.565212</v>
      </c>
      <c r="AW36">
        <v>12499998.814643901</v>
      </c>
      <c r="AX36">
        <v>12499999.5875399</v>
      </c>
      <c r="AY36">
        <v>12499998.8518716</v>
      </c>
      <c r="AZ36">
        <v>12499996.481533799</v>
      </c>
      <c r="BA36">
        <v>12499999.168552799</v>
      </c>
      <c r="BB36">
        <v>12499996.793317501</v>
      </c>
      <c r="BC36">
        <v>12500002.4631992</v>
      </c>
      <c r="BD36">
        <v>12499999.1582815</v>
      </c>
      <c r="BE36">
        <v>12500004.1248137</v>
      </c>
      <c r="BF36">
        <v>12500001.0365544</v>
      </c>
      <c r="BG36">
        <v>12499999.874825399</v>
      </c>
      <c r="BH36">
        <v>12500001.697889401</v>
      </c>
      <c r="BI36">
        <v>12499998.7299545</v>
      </c>
      <c r="BJ36">
        <v>12500000.540793801</v>
      </c>
      <c r="BK36">
        <v>12499997.807579899</v>
      </c>
      <c r="BL36">
        <v>12499999.9113412</v>
      </c>
      <c r="BM36">
        <v>12500001.6408973</v>
      </c>
      <c r="BN36">
        <v>12499996.978901999</v>
      </c>
      <c r="BO36">
        <v>12500000.2289623</v>
      </c>
      <c r="BP36">
        <v>12500000.6730603</v>
      </c>
      <c r="BQ36">
        <v>12499998.9338479</v>
      </c>
      <c r="BR36">
        <v>12500000.3665039</v>
      </c>
      <c r="BS36">
        <v>12499999.4067131</v>
      </c>
      <c r="BT36">
        <v>12499998.805631001</v>
      </c>
      <c r="BU36">
        <v>12500002.4483093</v>
      </c>
      <c r="BV36">
        <v>12500001.165676801</v>
      </c>
      <c r="BW36">
        <v>12499999.879840899</v>
      </c>
      <c r="BX36">
        <v>12499997.885957399</v>
      </c>
      <c r="BY36">
        <v>12500000.082014199</v>
      </c>
      <c r="BZ36">
        <v>12499993.611800799</v>
      </c>
      <c r="CA36">
        <v>12500001.300457099</v>
      </c>
      <c r="CB36">
        <v>12499999.118542399</v>
      </c>
      <c r="CC36">
        <v>12500001.9059819</v>
      </c>
      <c r="CD36">
        <v>12500001.1968916</v>
      </c>
      <c r="CE36">
        <v>12500000.787208701</v>
      </c>
      <c r="CF36">
        <v>12499999.527768699</v>
      </c>
      <c r="CG36">
        <v>12500000.0539877</v>
      </c>
      <c r="CH36">
        <v>12500003.438822599</v>
      </c>
      <c r="CI36">
        <v>12499999.495864401</v>
      </c>
      <c r="CJ36">
        <v>12499999.092411499</v>
      </c>
      <c r="CK36">
        <v>12500001.4141111</v>
      </c>
      <c r="CL36">
        <v>12500000.2647982</v>
      </c>
      <c r="CM36">
        <v>12500000.991433701</v>
      </c>
      <c r="CN36">
        <v>12500000.2287471</v>
      </c>
      <c r="CO36">
        <v>12500000.681759</v>
      </c>
      <c r="CP36">
        <v>12500002.3655237</v>
      </c>
      <c r="CQ36">
        <v>12499999.1113346</v>
      </c>
      <c r="CR36">
        <v>12500000.7673839</v>
      </c>
      <c r="CS36">
        <v>12500002.3748037</v>
      </c>
      <c r="CT36">
        <v>12500001.4263703</v>
      </c>
      <c r="CU36">
        <v>12500001.431317201</v>
      </c>
      <c r="CV36">
        <v>12499999.877978399</v>
      </c>
      <c r="CW36">
        <v>12499999.036599901</v>
      </c>
      <c r="DA36">
        <v>17.174640081402099</v>
      </c>
      <c r="DB36">
        <v>-54.108400438166399</v>
      </c>
      <c r="DC36">
        <v>-62.125852589921102</v>
      </c>
      <c r="DD36">
        <v>-44.050556773260297</v>
      </c>
      <c r="DE36">
        <v>-139.09720459387401</v>
      </c>
      <c r="DF36">
        <v>-65.586792605538093</v>
      </c>
      <c r="DG36">
        <v>-128.503188390209</v>
      </c>
      <c r="DH36">
        <v>-42.1698426138976</v>
      </c>
      <c r="DI36">
        <v>-200.25054396431301</v>
      </c>
      <c r="DJ36">
        <v>139.74969479839501</v>
      </c>
      <c r="DK36">
        <v>-87.210725162522706</v>
      </c>
      <c r="DL36">
        <v>-76.327840593756704</v>
      </c>
      <c r="DM36">
        <v>-47.419038937340503</v>
      </c>
      <c r="DN36">
        <v>2.9025608321057899</v>
      </c>
      <c r="DO36">
        <v>-133.09970594117601</v>
      </c>
      <c r="DP36">
        <v>-97.1992046455251</v>
      </c>
      <c r="DQ36">
        <v>-52.914240834541999</v>
      </c>
      <c r="DR36">
        <v>-149.16286076004201</v>
      </c>
      <c r="DS36">
        <v>-71.013591838857906</v>
      </c>
      <c r="DT36">
        <v>-113.535205298999</v>
      </c>
      <c r="DU36">
        <v>-4.2659214319633501</v>
      </c>
      <c r="DV36">
        <v>-19.5136873621848</v>
      </c>
      <c r="DW36">
        <v>-104.060563005323</v>
      </c>
      <c r="DX36">
        <v>-79.982083267212303</v>
      </c>
      <c r="DY36">
        <v>-26.513198286465201</v>
      </c>
      <c r="DZ36">
        <v>-84.041607763546196</v>
      </c>
      <c r="EA36">
        <v>-33.775923754948202</v>
      </c>
      <c r="EB36">
        <v>-19.083919875960699</v>
      </c>
      <c r="EC36">
        <v>-50.949043430443297</v>
      </c>
      <c r="ED36">
        <v>-71.546401246660096</v>
      </c>
      <c r="EE36">
        <v>-30.010237185673699</v>
      </c>
      <c r="EF36">
        <v>-60.174155146261</v>
      </c>
      <c r="EG36">
        <v>-148.78615700967401</v>
      </c>
      <c r="EH36">
        <v>-168.02214483013799</v>
      </c>
      <c r="EI36">
        <v>-76.000322906557003</v>
      </c>
      <c r="EJ36">
        <v>14.530322601679501</v>
      </c>
      <c r="EK36">
        <v>14.026082789978499</v>
      </c>
      <c r="EL36">
        <v>-26.287999900201701</v>
      </c>
      <c r="EM36">
        <v>28.606160931165</v>
      </c>
      <c r="EN36">
        <v>-42.435679187119</v>
      </c>
      <c r="EO36">
        <v>-61.067523818645398</v>
      </c>
      <c r="EP36">
        <v>22.2198394319343</v>
      </c>
      <c r="EQ36">
        <v>-51.797278966353403</v>
      </c>
      <c r="ER36">
        <v>-39.088399947164298</v>
      </c>
      <c r="ES36">
        <v>-180.23520645308</v>
      </c>
      <c r="ET36">
        <v>-65.870244199553795</v>
      </c>
      <c r="EU36">
        <v>5.5177600150511097</v>
      </c>
      <c r="EV36">
        <v>-27.607850018183999</v>
      </c>
      <c r="EW36">
        <v>31.1688036452624</v>
      </c>
      <c r="EX36">
        <v>-100.70792220448</v>
      </c>
      <c r="EY36">
        <v>-1.1457593299986899</v>
      </c>
      <c r="EZ36">
        <v>178.64717228344199</v>
      </c>
      <c r="FA36">
        <v>-129.22872699467399</v>
      </c>
      <c r="FB36">
        <v>126.648114442566</v>
      </c>
      <c r="FC36">
        <v>174.531888907824</v>
      </c>
      <c r="FD36">
        <v>-58.382084085813197</v>
      </c>
      <c r="FE36">
        <v>250.63960360265099</v>
      </c>
      <c r="FF36">
        <v>39.503276208613599</v>
      </c>
      <c r="FG36">
        <v>100.495121409154</v>
      </c>
      <c r="FH36">
        <v>103.14494715901</v>
      </c>
      <c r="FI36">
        <v>127.306733679845</v>
      </c>
      <c r="FJ36">
        <v>0.488801279402302</v>
      </c>
      <c r="FK36">
        <v>-34.100966059868497</v>
      </c>
      <c r="FL36">
        <v>-202.01575789276399</v>
      </c>
      <c r="FM36">
        <v>-15.6451979358641</v>
      </c>
      <c r="FN36">
        <v>207.20053387850101</v>
      </c>
      <c r="FO36">
        <v>89.906399603625403</v>
      </c>
      <c r="FP36">
        <v>79.833035980115895</v>
      </c>
      <c r="FQ36">
        <v>-82.157926633395803</v>
      </c>
      <c r="FR36">
        <v>90.394638135592203</v>
      </c>
      <c r="FS36">
        <v>-87.350562617522698</v>
      </c>
      <c r="FT36">
        <v>10.7936809956029</v>
      </c>
      <c r="FU36">
        <v>18.7035971358818</v>
      </c>
      <c r="FV36">
        <v>82.878953627127004</v>
      </c>
      <c r="FW36">
        <v>144.91328350322101</v>
      </c>
      <c r="FX36">
        <v>17.8131223366059</v>
      </c>
      <c r="FY36">
        <v>26.435759560018202</v>
      </c>
      <c r="FZ36">
        <v>67.888114739148307</v>
      </c>
      <c r="GA36">
        <v>191.55638380117</v>
      </c>
      <c r="GB36">
        <v>-103.006726745554</v>
      </c>
      <c r="GC36">
        <v>77.400309565550103</v>
      </c>
      <c r="GD36">
        <v>-112.30382760947199</v>
      </c>
      <c r="GE36">
        <v>-27.105037577685</v>
      </c>
      <c r="GF36">
        <v>302.15114025336402</v>
      </c>
      <c r="GG36">
        <v>213.29776411495999</v>
      </c>
      <c r="GH36">
        <v>206.362826763226</v>
      </c>
      <c r="GI36">
        <v>36.940482394981501</v>
      </c>
      <c r="GJ36">
        <v>-24.174721745718699</v>
      </c>
      <c r="GK36">
        <v>55.053913628662102</v>
      </c>
      <c r="GL36">
        <v>1.8176003908846601</v>
      </c>
      <c r="GM36">
        <v>442.50414459009301</v>
      </c>
      <c r="GN36">
        <v>-85.534637359662298</v>
      </c>
      <c r="GO36">
        <v>-31.3043188876599</v>
      </c>
      <c r="GP36">
        <v>25.265834978412201</v>
      </c>
      <c r="GQ36">
        <v>-22.7824822844815</v>
      </c>
      <c r="GR36">
        <v>-123.458871082644</v>
      </c>
      <c r="GS36">
        <v>104.08206054109</v>
      </c>
      <c r="GT36">
        <v>-41.5345545166875</v>
      </c>
      <c r="GU36">
        <v>168.11054494740401</v>
      </c>
      <c r="GV36">
        <v>39.838560473160499</v>
      </c>
      <c r="GW36">
        <v>-48.769203369072002</v>
      </c>
    </row>
    <row r="37" spans="1:205" x14ac:dyDescent="0.15">
      <c r="A37">
        <v>12500000.1782146</v>
      </c>
      <c r="B37">
        <v>12499999.9767322</v>
      </c>
      <c r="C37">
        <v>12499997.2450695</v>
      </c>
      <c r="D37">
        <v>12500000.690883501</v>
      </c>
      <c r="E37">
        <v>12499999.441655699</v>
      </c>
      <c r="F37">
        <v>12500001.492105599</v>
      </c>
      <c r="G37">
        <v>12500001.0046688</v>
      </c>
      <c r="H37">
        <v>12499998.919994799</v>
      </c>
      <c r="I37">
        <v>12500000.7482435</v>
      </c>
      <c r="J37">
        <v>12499998.895171</v>
      </c>
      <c r="K37">
        <v>12499999.259568401</v>
      </c>
      <c r="L37">
        <v>12499999.9663219</v>
      </c>
      <c r="M37">
        <v>12500000.1918373</v>
      </c>
      <c r="N37">
        <v>12499996.141444201</v>
      </c>
      <c r="O37">
        <v>12499997.3642969</v>
      </c>
      <c r="P37">
        <v>12499999.289825801</v>
      </c>
      <c r="Q37">
        <v>12499999.609494699</v>
      </c>
      <c r="R37">
        <v>12500001.513535401</v>
      </c>
      <c r="S37">
        <v>12500001.543335499</v>
      </c>
      <c r="T37">
        <v>12499999.2779705</v>
      </c>
      <c r="U37">
        <v>12499998.1930349</v>
      </c>
      <c r="V37">
        <v>12499995.283313099</v>
      </c>
      <c r="W37">
        <v>12499999.560265601</v>
      </c>
      <c r="X37">
        <v>12499999.3161557</v>
      </c>
      <c r="Y37">
        <v>12500000.5417835</v>
      </c>
      <c r="Z37">
        <v>12499998.7252462</v>
      </c>
      <c r="AA37">
        <v>12499998.996707899</v>
      </c>
      <c r="AB37">
        <v>12500000.1333878</v>
      </c>
      <c r="AC37">
        <v>12499999.1071255</v>
      </c>
      <c r="AD37">
        <v>12499999.621173499</v>
      </c>
      <c r="AE37">
        <v>12500001.038980599</v>
      </c>
      <c r="AF37">
        <v>12500000.8707806</v>
      </c>
      <c r="AG37">
        <v>12500000.0894353</v>
      </c>
      <c r="AH37">
        <v>12500000.932256799</v>
      </c>
      <c r="AI37">
        <v>12499999.5715455</v>
      </c>
      <c r="AJ37">
        <v>12499998.1767952</v>
      </c>
      <c r="AK37">
        <v>12499997.5961005</v>
      </c>
      <c r="AL37">
        <v>12499999.891156999</v>
      </c>
      <c r="AM37">
        <v>12499999.6263921</v>
      </c>
      <c r="AN37">
        <v>12499999.841340199</v>
      </c>
      <c r="AO37">
        <v>12499999.1568486</v>
      </c>
      <c r="AP37">
        <v>12500000.175713001</v>
      </c>
      <c r="AQ37">
        <v>12500000.1154915</v>
      </c>
      <c r="AR37">
        <v>12500000.3523716</v>
      </c>
      <c r="AS37">
        <v>12499999.2967564</v>
      </c>
      <c r="AT37">
        <v>12499998.896883501</v>
      </c>
      <c r="AU37">
        <v>12499999.7903718</v>
      </c>
      <c r="AV37">
        <v>12499995.5610987</v>
      </c>
      <c r="AW37">
        <v>12499998.8138397</v>
      </c>
      <c r="AX37">
        <v>12499999.5846567</v>
      </c>
      <c r="AY37">
        <v>12499998.850785101</v>
      </c>
      <c r="AZ37">
        <v>12499996.4790073</v>
      </c>
      <c r="BA37">
        <v>12499999.1691141</v>
      </c>
      <c r="BB37">
        <v>12499996.793728201</v>
      </c>
      <c r="BC37">
        <v>12500002.463772099</v>
      </c>
      <c r="BD37">
        <v>12499999.155150499</v>
      </c>
      <c r="BE37">
        <v>12500004.1072127</v>
      </c>
      <c r="BF37">
        <v>12500001.031967999</v>
      </c>
      <c r="BG37">
        <v>12499999.8733452</v>
      </c>
      <c r="BH37">
        <v>12500001.7001455</v>
      </c>
      <c r="BI37">
        <v>12499998.7288436</v>
      </c>
      <c r="BJ37">
        <v>12500000.5395726</v>
      </c>
      <c r="BK37">
        <v>12499997.805906</v>
      </c>
      <c r="BL37">
        <v>12499999.9078965</v>
      </c>
      <c r="BM37">
        <v>12500001.6386723</v>
      </c>
      <c r="BN37">
        <v>12499996.978166901</v>
      </c>
      <c r="BO37">
        <v>12500000.228369201</v>
      </c>
      <c r="BP37">
        <v>12500000.6696057</v>
      </c>
      <c r="BQ37">
        <v>12499998.9294204</v>
      </c>
      <c r="BR37">
        <v>12500000.3603979</v>
      </c>
      <c r="BS37">
        <v>12499999.404277099</v>
      </c>
      <c r="BT37">
        <v>12499998.801896101</v>
      </c>
      <c r="BU37">
        <v>12500002.4453364</v>
      </c>
      <c r="BV37">
        <v>12500001.167623401</v>
      </c>
      <c r="BW37">
        <v>12499999.8791894</v>
      </c>
      <c r="BX37">
        <v>12499997.8814798</v>
      </c>
      <c r="BY37">
        <v>12500000.0801655</v>
      </c>
      <c r="BZ37">
        <v>12499993.609005701</v>
      </c>
      <c r="CA37">
        <v>12500001.3004537</v>
      </c>
      <c r="CB37">
        <v>12499999.1157149</v>
      </c>
      <c r="CC37">
        <v>12500001.9047</v>
      </c>
      <c r="CD37">
        <v>12500001.1918812</v>
      </c>
      <c r="CE37">
        <v>12500000.782466</v>
      </c>
      <c r="CF37">
        <v>12499999.5275003</v>
      </c>
      <c r="CG37">
        <v>12500000.0556855</v>
      </c>
      <c r="CH37">
        <v>12500003.4379264</v>
      </c>
      <c r="CI37">
        <v>12499999.4941308</v>
      </c>
      <c r="CJ37">
        <v>12499999.089930501</v>
      </c>
      <c r="CK37">
        <v>12500001.4169071</v>
      </c>
      <c r="CL37">
        <v>12500000.2659004</v>
      </c>
      <c r="CM37">
        <v>12500000.992278</v>
      </c>
      <c r="CN37">
        <v>12500000.2294356</v>
      </c>
      <c r="CO37">
        <v>12500000.6799033</v>
      </c>
      <c r="CP37">
        <v>12500002.3637137</v>
      </c>
      <c r="CQ37">
        <v>12499999.109931899</v>
      </c>
      <c r="CR37">
        <v>12500000.763341701</v>
      </c>
      <c r="CS37">
        <v>12500002.3738712</v>
      </c>
      <c r="CT37">
        <v>12500001.4273699</v>
      </c>
      <c r="CU37">
        <v>12500001.4315922</v>
      </c>
      <c r="CV37">
        <v>12499999.8753681</v>
      </c>
      <c r="CW37">
        <v>12499999.03183</v>
      </c>
      <c r="DA37">
        <v>16.520960420738501</v>
      </c>
      <c r="DB37">
        <v>-56.446720446180898</v>
      </c>
      <c r="DC37">
        <v>-63.624812869299802</v>
      </c>
      <c r="DD37">
        <v>-43.937597037453898</v>
      </c>
      <c r="DE37">
        <v>-140.429045090193</v>
      </c>
      <c r="DF37">
        <v>-66.895752163052194</v>
      </c>
      <c r="DG37">
        <v>-131.77382756339799</v>
      </c>
      <c r="DH37">
        <v>-41.106963560102102</v>
      </c>
      <c r="DI37">
        <v>-204.44566455809999</v>
      </c>
      <c r="DJ37">
        <v>142.17809407395299</v>
      </c>
      <c r="DK37">
        <v>-89.538884194626903</v>
      </c>
      <c r="DL37">
        <v>-78.052399653622302</v>
      </c>
      <c r="DM37">
        <v>-50.610799054583502</v>
      </c>
      <c r="DN37">
        <v>0.28856107560150801</v>
      </c>
      <c r="DO37">
        <v>-133.17874618611</v>
      </c>
      <c r="DP37">
        <v>-99.845524337607799</v>
      </c>
      <c r="DQ37">
        <v>-53.806242248066198</v>
      </c>
      <c r="DR37">
        <v>-151.19261917537199</v>
      </c>
      <c r="DS37">
        <v>-72.888151711470101</v>
      </c>
      <c r="DT37">
        <v>-116.129284495958</v>
      </c>
      <c r="DU37">
        <v>-5.9972011735722699</v>
      </c>
      <c r="DV37">
        <v>-21.445368825859099</v>
      </c>
      <c r="DW37">
        <v>-107.654322331778</v>
      </c>
      <c r="DX37">
        <v>-84.260883356713293</v>
      </c>
      <c r="DY37">
        <v>-27.371998360092899</v>
      </c>
      <c r="DZ37">
        <v>-87.620327593875302</v>
      </c>
      <c r="EA37">
        <v>-36.109843637809199</v>
      </c>
      <c r="EB37">
        <v>-21.791758853310501</v>
      </c>
      <c r="EC37">
        <v>-51.840003288755497</v>
      </c>
      <c r="ED37">
        <v>-71.979442412005199</v>
      </c>
      <c r="EE37">
        <v>-33.2790375789668</v>
      </c>
      <c r="EF37">
        <v>-61.072555027263299</v>
      </c>
      <c r="EG37">
        <v>-152.94655665124901</v>
      </c>
      <c r="EH37">
        <v>-170.85518462905799</v>
      </c>
      <c r="EI37">
        <v>-80.245042463694205</v>
      </c>
      <c r="EJ37">
        <v>11.5444811268856</v>
      </c>
      <c r="EK37">
        <v>14.736083025318001</v>
      </c>
      <c r="EL37">
        <v>-29.626880756346399</v>
      </c>
      <c r="EM37">
        <v>31.8464811248122</v>
      </c>
      <c r="EN37">
        <v>-45.054400336069499</v>
      </c>
      <c r="EO37">
        <v>-62.633123355970902</v>
      </c>
      <c r="EP37">
        <v>23.476160787825101</v>
      </c>
      <c r="EQ37">
        <v>-52.244638641012301</v>
      </c>
      <c r="ER37">
        <v>-38.203519849966803</v>
      </c>
      <c r="ES37">
        <v>-184.04400747340301</v>
      </c>
      <c r="ET37">
        <v>-68.928004448551405</v>
      </c>
      <c r="EU37">
        <v>6.0718403321632799</v>
      </c>
      <c r="EV37">
        <v>-30.898490994277498</v>
      </c>
      <c r="EW37">
        <v>30.525442967471601</v>
      </c>
      <c r="EX37">
        <v>-103.014481939253</v>
      </c>
      <c r="EY37">
        <v>-2.0149590433336599</v>
      </c>
      <c r="EZ37">
        <v>176.62597221361401</v>
      </c>
      <c r="FA37">
        <v>-128.77968643849701</v>
      </c>
      <c r="FB37">
        <v>126.976674704526</v>
      </c>
      <c r="FC37">
        <v>174.990208310696</v>
      </c>
      <c r="FD37">
        <v>-60.886884499923603</v>
      </c>
      <c r="FE37">
        <v>236.55880778012099</v>
      </c>
      <c r="FF37">
        <v>35.834156127036998</v>
      </c>
      <c r="FG37">
        <v>99.3109618681071</v>
      </c>
      <c r="FH37">
        <v>104.949826240215</v>
      </c>
      <c r="FI37">
        <v>126.418013423471</v>
      </c>
      <c r="FJ37">
        <v>-0.48815903938260102</v>
      </c>
      <c r="FK37">
        <v>-35.440085962950299</v>
      </c>
      <c r="FL37">
        <v>-204.77151751306801</v>
      </c>
      <c r="FM37">
        <v>-17.425198028433101</v>
      </c>
      <c r="FN37">
        <v>206.61245492732101</v>
      </c>
      <c r="FO37">
        <v>89.431919813548305</v>
      </c>
      <c r="FP37">
        <v>77.069356483258602</v>
      </c>
      <c r="FQ37">
        <v>-85.699926961713402</v>
      </c>
      <c r="FR37">
        <v>85.509837919756805</v>
      </c>
      <c r="FS37">
        <v>-89.299363376017197</v>
      </c>
      <c r="FT37">
        <v>7.8057609590540196</v>
      </c>
      <c r="FU37">
        <v>16.325276903292799</v>
      </c>
      <c r="FV37">
        <v>84.436233618044497</v>
      </c>
      <c r="FW37">
        <v>144.392084085465</v>
      </c>
      <c r="FX37">
        <v>14.2310420158353</v>
      </c>
      <c r="FY37">
        <v>24.956799945813199</v>
      </c>
      <c r="FZ37">
        <v>65.652034901644498</v>
      </c>
      <c r="GA37">
        <v>191.55366433948299</v>
      </c>
      <c r="GB37">
        <v>-105.268726131221</v>
      </c>
      <c r="GC37">
        <v>76.374789448879994</v>
      </c>
      <c r="GD37">
        <v>-116.31214715460101</v>
      </c>
      <c r="GE37">
        <v>-30.8991978137249</v>
      </c>
      <c r="GF37">
        <v>301.93642046642498</v>
      </c>
      <c r="GG37">
        <v>214.656003490768</v>
      </c>
      <c r="GH37">
        <v>205.64586800564101</v>
      </c>
      <c r="GI37">
        <v>35.553601459290398</v>
      </c>
      <c r="GJ37">
        <v>-26.159520793264601</v>
      </c>
      <c r="GK37">
        <v>57.2907132836933</v>
      </c>
      <c r="GL37">
        <v>2.6993601947344699</v>
      </c>
      <c r="GM37">
        <v>443.17958440100398</v>
      </c>
      <c r="GN37">
        <v>-84.983836812548105</v>
      </c>
      <c r="GO37">
        <v>-32.788878278419197</v>
      </c>
      <c r="GP37">
        <v>23.817835771389401</v>
      </c>
      <c r="GQ37">
        <v>-23.904642617611898</v>
      </c>
      <c r="GR37">
        <v>-126.692629949403</v>
      </c>
      <c r="GS37">
        <v>103.336060861974</v>
      </c>
      <c r="GT37">
        <v>-40.734874855095597</v>
      </c>
      <c r="GU37">
        <v>168.33054417966099</v>
      </c>
      <c r="GV37">
        <v>37.750320655447297</v>
      </c>
      <c r="GW37">
        <v>-52.585124295521702</v>
      </c>
    </row>
    <row r="38" spans="1:205" x14ac:dyDescent="0.15">
      <c r="A38">
        <v>12500000.179792101</v>
      </c>
      <c r="B38">
        <v>12499999.976915499</v>
      </c>
      <c r="C38">
        <v>12499997.244386001</v>
      </c>
      <c r="D38">
        <v>12500000.6887966</v>
      </c>
      <c r="E38">
        <v>12499999.437568899</v>
      </c>
      <c r="F38">
        <v>12500001.4893388</v>
      </c>
      <c r="G38">
        <v>12500001.004050599</v>
      </c>
      <c r="H38">
        <v>12499998.918050701</v>
      </c>
      <c r="I38">
        <v>12500000.74535</v>
      </c>
      <c r="J38">
        <v>12499998.896993101</v>
      </c>
      <c r="K38">
        <v>12499999.260962799</v>
      </c>
      <c r="L38">
        <v>12499999.9656079</v>
      </c>
      <c r="M38">
        <v>12500000.192815101</v>
      </c>
      <c r="N38">
        <v>12499996.141790301</v>
      </c>
      <c r="O38">
        <v>12499997.361024801</v>
      </c>
      <c r="P38">
        <v>12499999.2860824</v>
      </c>
      <c r="Q38">
        <v>12499999.6069573</v>
      </c>
      <c r="R38">
        <v>12500001.5100234</v>
      </c>
      <c r="S38">
        <v>12500001.5427611</v>
      </c>
      <c r="T38">
        <v>12499999.276155099</v>
      </c>
      <c r="U38">
        <v>12499998.1953164</v>
      </c>
      <c r="V38">
        <v>12499995.2852384</v>
      </c>
      <c r="W38">
        <v>12499999.5603151</v>
      </c>
      <c r="X38">
        <v>12499999.313723</v>
      </c>
      <c r="Y38">
        <v>12500000.5408618</v>
      </c>
      <c r="Z38">
        <v>12499998.7223143</v>
      </c>
      <c r="AA38">
        <v>12499998.9956997</v>
      </c>
      <c r="AB38">
        <v>12500000.150457401</v>
      </c>
      <c r="AC38">
        <v>12499999.104709599</v>
      </c>
      <c r="AD38">
        <v>12499999.617520001</v>
      </c>
      <c r="AE38">
        <v>12500001.037779501</v>
      </c>
      <c r="AF38">
        <v>12500000.8704546</v>
      </c>
      <c r="AG38">
        <v>12500000.086351899</v>
      </c>
      <c r="AH38">
        <v>12500000.929644501</v>
      </c>
      <c r="AI38">
        <v>12499999.567124801</v>
      </c>
      <c r="AJ38">
        <v>12499998.178760201</v>
      </c>
      <c r="AK38">
        <v>12499997.5944081</v>
      </c>
      <c r="AL38">
        <v>12499999.8926875</v>
      </c>
      <c r="AM38">
        <v>12499999.6238729</v>
      </c>
      <c r="AN38">
        <v>12499999.840683499</v>
      </c>
      <c r="AO38">
        <v>12499999.154734701</v>
      </c>
      <c r="AP38">
        <v>12500000.173297999</v>
      </c>
      <c r="AQ38">
        <v>12500000.112408999</v>
      </c>
      <c r="AR38">
        <v>12500000.348711001</v>
      </c>
      <c r="AS38">
        <v>12499999.2919096</v>
      </c>
      <c r="AT38">
        <v>12499998.898254899</v>
      </c>
      <c r="AU38">
        <v>12499999.7881888</v>
      </c>
      <c r="AV38">
        <v>12499995.560758701</v>
      </c>
      <c r="AW38">
        <v>12499998.808578899</v>
      </c>
      <c r="AX38">
        <v>12499999.5815896</v>
      </c>
      <c r="AY38">
        <v>12499998.8489604</v>
      </c>
      <c r="AZ38">
        <v>12499996.4798923</v>
      </c>
      <c r="BA38">
        <v>12499999.165025299</v>
      </c>
      <c r="BB38">
        <v>12499996.791968999</v>
      </c>
      <c r="BC38">
        <v>12500002.4638214</v>
      </c>
      <c r="BD38">
        <v>12499999.152994899</v>
      </c>
      <c r="BE38">
        <v>12500004.082929701</v>
      </c>
      <c r="BF38">
        <v>12500001.030847199</v>
      </c>
      <c r="BG38">
        <v>12499999.873976501</v>
      </c>
      <c r="BH38">
        <v>12500001.7011365</v>
      </c>
      <c r="BI38">
        <v>12499998.7316164</v>
      </c>
      <c r="BJ38">
        <v>12500000.535579501</v>
      </c>
      <c r="BK38">
        <v>12499997.8021846</v>
      </c>
      <c r="BL38">
        <v>12499999.907648301</v>
      </c>
      <c r="BM38">
        <v>12500001.6376078</v>
      </c>
      <c r="BN38">
        <v>12499996.9768977</v>
      </c>
      <c r="BO38">
        <v>12500000.2255225</v>
      </c>
      <c r="BP38">
        <v>12500000.670808701</v>
      </c>
      <c r="BQ38">
        <v>12499998.9294708</v>
      </c>
      <c r="BR38">
        <v>12500000.359928301</v>
      </c>
      <c r="BS38">
        <v>12499999.4014003</v>
      </c>
      <c r="BT38">
        <v>12499998.8010052</v>
      </c>
      <c r="BU38">
        <v>12500002.445186701</v>
      </c>
      <c r="BV38">
        <v>12500001.165546</v>
      </c>
      <c r="BW38">
        <v>12499999.879018299</v>
      </c>
      <c r="BX38">
        <v>12499997.883093501</v>
      </c>
      <c r="BY38">
        <v>12500000.0822783</v>
      </c>
      <c r="BZ38">
        <v>12499993.608348601</v>
      </c>
      <c r="CA38">
        <v>12500001.2995608</v>
      </c>
      <c r="CB38">
        <v>12499999.1136945</v>
      </c>
      <c r="CC38">
        <v>12500001.904057801</v>
      </c>
      <c r="CD38">
        <v>12500001.190695399</v>
      </c>
      <c r="CE38">
        <v>12500000.7799203</v>
      </c>
      <c r="CF38">
        <v>12499999.5303808</v>
      </c>
      <c r="CG38">
        <v>12500000.055207301</v>
      </c>
      <c r="CH38">
        <v>12500003.437788701</v>
      </c>
      <c r="CI38">
        <v>12499999.491480101</v>
      </c>
      <c r="CJ38">
        <v>12499999.085144499</v>
      </c>
      <c r="CK38">
        <v>12500001.4155863</v>
      </c>
      <c r="CL38">
        <v>12500000.260340299</v>
      </c>
      <c r="CM38">
        <v>12500000.996409699</v>
      </c>
      <c r="CN38">
        <v>12500000.2243785</v>
      </c>
      <c r="CO38">
        <v>12500000.6776131</v>
      </c>
      <c r="CP38">
        <v>12500002.3601034</v>
      </c>
      <c r="CQ38">
        <v>12499999.1080475</v>
      </c>
      <c r="CR38">
        <v>12500000.763333</v>
      </c>
      <c r="CS38">
        <v>12500002.373754799</v>
      </c>
      <c r="CT38">
        <v>12500001.424811199</v>
      </c>
      <c r="CU38">
        <v>12500001.4318131</v>
      </c>
      <c r="CV38">
        <v>12499999.8748869</v>
      </c>
      <c r="CW38">
        <v>12499999.028954601</v>
      </c>
      <c r="DA38">
        <v>17.782960607963499</v>
      </c>
      <c r="DB38">
        <v>-56.300081099659202</v>
      </c>
      <c r="DC38">
        <v>-64.171612586456803</v>
      </c>
      <c r="DD38">
        <v>-45.607117077537197</v>
      </c>
      <c r="DE38">
        <v>-143.69848512600299</v>
      </c>
      <c r="DF38">
        <v>-69.109191229390206</v>
      </c>
      <c r="DG38">
        <v>-132.26838811645899</v>
      </c>
      <c r="DH38">
        <v>-42.662242585370997</v>
      </c>
      <c r="DI38">
        <v>-206.760464396244</v>
      </c>
      <c r="DJ38">
        <v>143.63577498533101</v>
      </c>
      <c r="DK38">
        <v>-88.423365330172999</v>
      </c>
      <c r="DL38">
        <v>-78.623599902282194</v>
      </c>
      <c r="DM38">
        <v>-49.828558143328102</v>
      </c>
      <c r="DN38">
        <v>0.56544112733706997</v>
      </c>
      <c r="DO38">
        <v>-135.79642623954501</v>
      </c>
      <c r="DP38">
        <v>-102.84024511564699</v>
      </c>
      <c r="DQ38">
        <v>-55.836161924888103</v>
      </c>
      <c r="DR38">
        <v>-154.00221932475301</v>
      </c>
      <c r="DS38">
        <v>-73.347670680049006</v>
      </c>
      <c r="DT38">
        <v>-117.581605377115</v>
      </c>
      <c r="DU38">
        <v>-4.1720008895540897</v>
      </c>
      <c r="DV38">
        <v>-19.905127602566701</v>
      </c>
      <c r="DW38">
        <v>-107.614722494939</v>
      </c>
      <c r="DX38">
        <v>-86.2070436440424</v>
      </c>
      <c r="DY38">
        <v>-28.109358445935101</v>
      </c>
      <c r="DZ38">
        <v>-89.9658480704705</v>
      </c>
      <c r="EA38">
        <v>-36.916403321921599</v>
      </c>
      <c r="EB38">
        <v>-8.1360786107741596</v>
      </c>
      <c r="EC38">
        <v>-53.772724256767702</v>
      </c>
      <c r="ED38">
        <v>-74.902241172725795</v>
      </c>
      <c r="EE38">
        <v>-34.239916523745798</v>
      </c>
      <c r="EF38">
        <v>-61.333355130717202</v>
      </c>
      <c r="EG38">
        <v>-155.413276938509</v>
      </c>
      <c r="EH38">
        <v>-172.945023121096</v>
      </c>
      <c r="EI38">
        <v>-83.781602197896703</v>
      </c>
      <c r="EJ38">
        <v>13.116482338363999</v>
      </c>
      <c r="EK38">
        <v>13.382163256874801</v>
      </c>
      <c r="EL38">
        <v>-28.402480646220301</v>
      </c>
      <c r="EM38">
        <v>29.831121358431599</v>
      </c>
      <c r="EN38">
        <v>-45.579760149769399</v>
      </c>
      <c r="EO38">
        <v>-64.324242832293194</v>
      </c>
      <c r="EP38">
        <v>21.5441596965561</v>
      </c>
      <c r="EQ38">
        <v>-54.7106392218951</v>
      </c>
      <c r="ER38">
        <v>-41.131998772053102</v>
      </c>
      <c r="ES38">
        <v>-187.92144771513199</v>
      </c>
      <c r="ET38">
        <v>-67.830885504771004</v>
      </c>
      <c r="EU38">
        <v>4.3254406011736899</v>
      </c>
      <c r="EV38">
        <v>-31.170490925995601</v>
      </c>
      <c r="EW38">
        <v>26.316801801031801</v>
      </c>
      <c r="EX38">
        <v>-105.468162331982</v>
      </c>
      <c r="EY38">
        <v>-3.4747201411626398</v>
      </c>
      <c r="EZ38">
        <v>177.33397278746801</v>
      </c>
      <c r="FA38">
        <v>-132.050726934198</v>
      </c>
      <c r="FB38">
        <v>125.569313295086</v>
      </c>
      <c r="FC38">
        <v>175.02964869706099</v>
      </c>
      <c r="FD38">
        <v>-62.611364698503301</v>
      </c>
      <c r="FE38">
        <v>217.132414234263</v>
      </c>
      <c r="FF38">
        <v>34.937516075911503</v>
      </c>
      <c r="FG38">
        <v>99.8160024642347</v>
      </c>
      <c r="FH38">
        <v>105.742626030747</v>
      </c>
      <c r="FI38">
        <v>128.63625417658901</v>
      </c>
      <c r="FJ38">
        <v>-3.68263854563292</v>
      </c>
      <c r="FK38">
        <v>-38.417205861161897</v>
      </c>
      <c r="FL38">
        <v>-204.970076973489</v>
      </c>
      <c r="FM38">
        <v>-18.276797787422002</v>
      </c>
      <c r="FN38">
        <v>205.59709400748201</v>
      </c>
      <c r="FO38">
        <v>87.154558978254698</v>
      </c>
      <c r="FP38">
        <v>78.031756875522902</v>
      </c>
      <c r="FQ38">
        <v>-85.659607396647402</v>
      </c>
      <c r="FR38">
        <v>85.134158792053299</v>
      </c>
      <c r="FS38">
        <v>-91.600803108053299</v>
      </c>
      <c r="FT38">
        <v>7.0930398403989603</v>
      </c>
      <c r="FU38">
        <v>16.205517784126599</v>
      </c>
      <c r="FV38">
        <v>82.774313211766298</v>
      </c>
      <c r="FW38">
        <v>144.25520350555499</v>
      </c>
      <c r="FX38">
        <v>15.522002846379401</v>
      </c>
      <c r="FY38">
        <v>26.6470401435258</v>
      </c>
      <c r="FZ38">
        <v>65.126354445059306</v>
      </c>
      <c r="GA38">
        <v>190.839344455733</v>
      </c>
      <c r="GB38">
        <v>-106.885046242549</v>
      </c>
      <c r="GC38">
        <v>75.861030267831495</v>
      </c>
      <c r="GD38">
        <v>-117.260787757269</v>
      </c>
      <c r="GE38">
        <v>-32.935757261705596</v>
      </c>
      <c r="GF38">
        <v>304.240821126745</v>
      </c>
      <c r="GG38">
        <v>214.273444482814</v>
      </c>
      <c r="GH38">
        <v>205.53570821931601</v>
      </c>
      <c r="GI38">
        <v>33.433042448410603</v>
      </c>
      <c r="GJ38">
        <v>-29.988322276701599</v>
      </c>
      <c r="GK38">
        <v>56.234073547272899</v>
      </c>
      <c r="GL38">
        <v>-1.7487197747127301</v>
      </c>
      <c r="GM38">
        <v>446.48494346984597</v>
      </c>
      <c r="GN38">
        <v>-89.029516869199398</v>
      </c>
      <c r="GO38">
        <v>-34.621038526417003</v>
      </c>
      <c r="GP38">
        <v>20.929596390528602</v>
      </c>
      <c r="GQ38">
        <v>-25.412161906894902</v>
      </c>
      <c r="GR38">
        <v>-126.69959028128299</v>
      </c>
      <c r="GS38">
        <v>103.242940542163</v>
      </c>
      <c r="GT38">
        <v>-42.781835205285603</v>
      </c>
      <c r="GU38">
        <v>168.507264483575</v>
      </c>
      <c r="GV38">
        <v>37.365361071641701</v>
      </c>
      <c r="GW38">
        <v>-54.885443537177899</v>
      </c>
    </row>
    <row r="39" spans="1:205" x14ac:dyDescent="0.15">
      <c r="A39">
        <v>12500000.1757694</v>
      </c>
      <c r="B39">
        <v>12499999.9741317</v>
      </c>
      <c r="C39">
        <v>12499997.2411223</v>
      </c>
      <c r="D39">
        <v>12500000.689449901</v>
      </c>
      <c r="E39">
        <v>12499999.4384479</v>
      </c>
      <c r="F39">
        <v>12500001.486330301</v>
      </c>
      <c r="G39">
        <v>12500001.0052865</v>
      </c>
      <c r="H39">
        <v>12499998.9138973</v>
      </c>
      <c r="I39">
        <v>12500000.7424716</v>
      </c>
      <c r="J39">
        <v>12499998.8955345</v>
      </c>
      <c r="K39">
        <v>12499999.2561752</v>
      </c>
      <c r="L39">
        <v>12499999.961355999</v>
      </c>
      <c r="M39">
        <v>12500000.186670899</v>
      </c>
      <c r="N39">
        <v>12499996.138485599</v>
      </c>
      <c r="O39">
        <v>12499997.360416301</v>
      </c>
      <c r="P39">
        <v>12499999.2853253</v>
      </c>
      <c r="Q39">
        <v>12499999.604214299</v>
      </c>
      <c r="R39">
        <v>12500001.507885201</v>
      </c>
      <c r="S39">
        <v>12500001.536671</v>
      </c>
      <c r="T39">
        <v>12499999.2707492</v>
      </c>
      <c r="U39">
        <v>12499998.1924226</v>
      </c>
      <c r="V39">
        <v>12499995.286359601</v>
      </c>
      <c r="W39">
        <v>12499999.5553186</v>
      </c>
      <c r="X39">
        <v>12499999.3118742</v>
      </c>
      <c r="Y39">
        <v>12500000.537253801</v>
      </c>
      <c r="Z39">
        <v>12499998.721159801</v>
      </c>
      <c r="AA39">
        <v>12499998.9942235</v>
      </c>
      <c r="AB39">
        <v>12500000.075702</v>
      </c>
      <c r="AC39">
        <v>12499999.1036858</v>
      </c>
      <c r="AD39">
        <v>12499999.612247</v>
      </c>
      <c r="AE39">
        <v>12500001.032650299</v>
      </c>
      <c r="AF39">
        <v>12500000.867567001</v>
      </c>
      <c r="AG39">
        <v>12500000.081964601</v>
      </c>
      <c r="AH39">
        <v>12500000.927148299</v>
      </c>
      <c r="AI39">
        <v>12499999.5650874</v>
      </c>
      <c r="AJ39">
        <v>12499998.179623</v>
      </c>
      <c r="AK39">
        <v>12499997.592017399</v>
      </c>
      <c r="AL39">
        <v>12499999.890268</v>
      </c>
      <c r="AM39">
        <v>12499999.6210644</v>
      </c>
      <c r="AN39">
        <v>12499999.838369999</v>
      </c>
      <c r="AO39">
        <v>12499999.150426799</v>
      </c>
      <c r="AP39">
        <v>12500000.1731619</v>
      </c>
      <c r="AQ39">
        <v>12500000.110969</v>
      </c>
      <c r="AR39">
        <v>12500000.3473609</v>
      </c>
      <c r="AS39">
        <v>12499999.290367</v>
      </c>
      <c r="AT39">
        <v>12499998.8932939</v>
      </c>
      <c r="AU39">
        <v>12499999.7886925</v>
      </c>
      <c r="AV39">
        <v>12499995.558356401</v>
      </c>
      <c r="AW39">
        <v>12499998.8081859</v>
      </c>
      <c r="AX39">
        <v>12499999.579178801</v>
      </c>
      <c r="AY39">
        <v>12499998.8447232</v>
      </c>
      <c r="AZ39">
        <v>12499996.478795599</v>
      </c>
      <c r="BA39">
        <v>12499999.1617973</v>
      </c>
      <c r="BB39">
        <v>12499996.789351599</v>
      </c>
      <c r="BC39">
        <v>12500002.461977201</v>
      </c>
      <c r="BD39">
        <v>12499999.149468901</v>
      </c>
      <c r="BE39">
        <v>12500004.1023451</v>
      </c>
      <c r="BF39">
        <v>12500001.029469199</v>
      </c>
      <c r="BG39">
        <v>12499999.870589601</v>
      </c>
      <c r="BH39">
        <v>12500001.696557</v>
      </c>
      <c r="BI39">
        <v>12499998.7271918</v>
      </c>
      <c r="BJ39">
        <v>12500000.534420401</v>
      </c>
      <c r="BK39">
        <v>12499997.799524801</v>
      </c>
      <c r="BL39">
        <v>12499999.903823899</v>
      </c>
      <c r="BM39">
        <v>12500001.634677401</v>
      </c>
      <c r="BN39">
        <v>12499996.976851599</v>
      </c>
      <c r="BO39">
        <v>12500000.2238864</v>
      </c>
      <c r="BP39">
        <v>12500000.6683768</v>
      </c>
      <c r="BQ39">
        <v>12499998.9245243</v>
      </c>
      <c r="BR39">
        <v>12500000.356014499</v>
      </c>
      <c r="BS39">
        <v>12499999.398759499</v>
      </c>
      <c r="BT39">
        <v>12499998.796023799</v>
      </c>
      <c r="BU39">
        <v>12500002.441137301</v>
      </c>
      <c r="BV39">
        <v>12500001.1647588</v>
      </c>
      <c r="BW39">
        <v>12499999.875962401</v>
      </c>
      <c r="BX39">
        <v>12499997.881642099</v>
      </c>
      <c r="BY39">
        <v>12500000.0790253</v>
      </c>
      <c r="BZ39">
        <v>12499993.6077889</v>
      </c>
      <c r="CA39">
        <v>12500001.2987916</v>
      </c>
      <c r="CB39">
        <v>12499999.1080982</v>
      </c>
      <c r="CC39">
        <v>12500001.9000565</v>
      </c>
      <c r="CD39">
        <v>12500001.189165801</v>
      </c>
      <c r="CE39">
        <v>12500000.780453799</v>
      </c>
      <c r="CF39">
        <v>12499999.5281241</v>
      </c>
      <c r="CG39">
        <v>12500000.054449599</v>
      </c>
      <c r="CH39">
        <v>12500003.4373655</v>
      </c>
      <c r="CI39">
        <v>12499999.488552701</v>
      </c>
      <c r="CJ39">
        <v>12499999.0862558</v>
      </c>
      <c r="CK39">
        <v>12500001.415101301</v>
      </c>
      <c r="CL39">
        <v>12500000.257617399</v>
      </c>
      <c r="CM39">
        <v>12500001.0009309</v>
      </c>
      <c r="CN39">
        <v>12500000.220375801</v>
      </c>
      <c r="CO39">
        <v>12500000.675276101</v>
      </c>
      <c r="CP39">
        <v>12500002.357081801</v>
      </c>
      <c r="CQ39">
        <v>12499999.104108701</v>
      </c>
      <c r="CR39">
        <v>12500000.761695299</v>
      </c>
      <c r="CS39">
        <v>12500002.3704571</v>
      </c>
      <c r="CT39">
        <v>12500001.4240235</v>
      </c>
      <c r="CU39">
        <v>12500001.428431001</v>
      </c>
      <c r="CV39">
        <v>12499999.8694824</v>
      </c>
      <c r="CW39">
        <v>12499999.0270127</v>
      </c>
      <c r="DA39">
        <v>14.564800078860801</v>
      </c>
      <c r="DB39">
        <v>-58.527120726415198</v>
      </c>
      <c r="DC39">
        <v>-66.782573748046204</v>
      </c>
      <c r="DD39">
        <v>-45.084476761239401</v>
      </c>
      <c r="DE39">
        <v>-142.995284406569</v>
      </c>
      <c r="DF39">
        <v>-71.515990719237195</v>
      </c>
      <c r="DG39">
        <v>-131.279667851536</v>
      </c>
      <c r="DH39">
        <v>-45.984963386445699</v>
      </c>
      <c r="DI39">
        <v>-209.06318386397899</v>
      </c>
      <c r="DJ39">
        <v>142.468894734836</v>
      </c>
      <c r="DK39">
        <v>-92.253445257077303</v>
      </c>
      <c r="DL39">
        <v>-82.025120733171207</v>
      </c>
      <c r="DM39">
        <v>-54.7439191494109</v>
      </c>
      <c r="DN39">
        <v>-2.0783207276076401</v>
      </c>
      <c r="DO39">
        <v>-136.28322641028399</v>
      </c>
      <c r="DP39">
        <v>-103.445925192476</v>
      </c>
      <c r="DQ39">
        <v>-58.030562113337297</v>
      </c>
      <c r="DR39">
        <v>-155.71277851951001</v>
      </c>
      <c r="DS39">
        <v>-78.2197507267052</v>
      </c>
      <c r="DT39">
        <v>-121.906324886505</v>
      </c>
      <c r="DU39">
        <v>-6.4870411555492797</v>
      </c>
      <c r="DV39">
        <v>-19.008166769133201</v>
      </c>
      <c r="DW39">
        <v>-111.611923319987</v>
      </c>
      <c r="DX39">
        <v>-87.686083798763903</v>
      </c>
      <c r="DY39">
        <v>-30.995757939661999</v>
      </c>
      <c r="DZ39">
        <v>-90.8894474593355</v>
      </c>
      <c r="EA39">
        <v>-38.097363650424903</v>
      </c>
      <c r="EB39">
        <v>-67.940398177664903</v>
      </c>
      <c r="EC39">
        <v>-54.591763655813303</v>
      </c>
      <c r="ED39">
        <v>-79.120642285010206</v>
      </c>
      <c r="EE39">
        <v>-38.343277239181297</v>
      </c>
      <c r="EF39">
        <v>-63.643434291849601</v>
      </c>
      <c r="EG39">
        <v>-158.92311573882299</v>
      </c>
      <c r="EH39">
        <v>-174.94198417404201</v>
      </c>
      <c r="EI39">
        <v>-85.411522544506695</v>
      </c>
      <c r="EJ39">
        <v>13.8067221077292</v>
      </c>
      <c r="EK39">
        <v>11.4696018272499</v>
      </c>
      <c r="EL39">
        <v>-30.338080401659798</v>
      </c>
      <c r="EM39">
        <v>27.5843212190819</v>
      </c>
      <c r="EN39">
        <v>-47.4305603811205</v>
      </c>
      <c r="EO39">
        <v>-67.770564232572994</v>
      </c>
      <c r="EP39">
        <v>21.435279893219899</v>
      </c>
      <c r="EQ39">
        <v>-55.862639036432398</v>
      </c>
      <c r="ER39">
        <v>-42.212079604293301</v>
      </c>
      <c r="ES39">
        <v>-189.15552765925199</v>
      </c>
      <c r="ET39">
        <v>-71.799684941885999</v>
      </c>
      <c r="EU39">
        <v>4.7284007894123699</v>
      </c>
      <c r="EV39">
        <v>-33.0923316145998</v>
      </c>
      <c r="EW39">
        <v>26.002402170208899</v>
      </c>
      <c r="EX39">
        <v>-107.39680178812399</v>
      </c>
      <c r="EY39">
        <v>-6.8644798138685301</v>
      </c>
      <c r="EZ39">
        <v>176.45661152525301</v>
      </c>
      <c r="FA39">
        <v>-134.63312661969599</v>
      </c>
      <c r="FB39">
        <v>123.47539261974801</v>
      </c>
      <c r="FC39">
        <v>173.55428946258499</v>
      </c>
      <c r="FD39">
        <v>-65.432163626672505</v>
      </c>
      <c r="FE39">
        <v>232.664728745855</v>
      </c>
      <c r="FF39">
        <v>33.835116336922702</v>
      </c>
      <c r="FG39">
        <v>97.106482546743706</v>
      </c>
      <c r="FH39">
        <v>102.07902699947</v>
      </c>
      <c r="FI39">
        <v>125.096573827367</v>
      </c>
      <c r="FJ39">
        <v>-4.6099183951444598</v>
      </c>
      <c r="FK39">
        <v>-40.545045851997102</v>
      </c>
      <c r="FL39">
        <v>-208.02959825086401</v>
      </c>
      <c r="FM39">
        <v>-20.621116700369001</v>
      </c>
      <c r="FN39">
        <v>205.56021362384899</v>
      </c>
      <c r="FO39">
        <v>85.845679734213306</v>
      </c>
      <c r="FP39">
        <v>76.086236027304594</v>
      </c>
      <c r="FQ39">
        <v>-89.6168077520081</v>
      </c>
      <c r="FR39">
        <v>82.003117924805494</v>
      </c>
      <c r="FS39">
        <v>-93.713443630335405</v>
      </c>
      <c r="FT39">
        <v>3.1079190992382602</v>
      </c>
      <c r="FU39">
        <v>12.9659985184521</v>
      </c>
      <c r="FV39">
        <v>82.144552940319699</v>
      </c>
      <c r="FW39">
        <v>141.81048466849401</v>
      </c>
      <c r="FX39">
        <v>14.360881815972</v>
      </c>
      <c r="FY39">
        <v>24.044640268066399</v>
      </c>
      <c r="FZ39">
        <v>64.678593690823206</v>
      </c>
      <c r="GA39">
        <v>190.22398466518899</v>
      </c>
      <c r="GB39">
        <v>-111.362086981785</v>
      </c>
      <c r="GC39">
        <v>72.659990105573101</v>
      </c>
      <c r="GD39">
        <v>-118.48446651324799</v>
      </c>
      <c r="GE39">
        <v>-32.5089582308266</v>
      </c>
      <c r="GF39">
        <v>302.43546038873899</v>
      </c>
      <c r="GG39">
        <v>213.667283116531</v>
      </c>
      <c r="GH39">
        <v>205.19714796267999</v>
      </c>
      <c r="GI39">
        <v>31.091122207902401</v>
      </c>
      <c r="GJ39">
        <v>-29.099281684572301</v>
      </c>
      <c r="GK39">
        <v>55.846074173633099</v>
      </c>
      <c r="GL39">
        <v>-3.9270400176215801</v>
      </c>
      <c r="GM39">
        <v>450.10190368971797</v>
      </c>
      <c r="GN39">
        <v>-92.231676485988899</v>
      </c>
      <c r="GO39">
        <v>-36.490637939755203</v>
      </c>
      <c r="GP39">
        <v>18.512317061960601</v>
      </c>
      <c r="GQ39">
        <v>-28.5632019029199</v>
      </c>
      <c r="GR39">
        <v>-128.009750940787</v>
      </c>
      <c r="GS39">
        <v>100.604781323626</v>
      </c>
      <c r="GT39">
        <v>-43.411994806835999</v>
      </c>
      <c r="GU39">
        <v>165.80158491401599</v>
      </c>
      <c r="GV39">
        <v>33.041760779610101</v>
      </c>
      <c r="GW39">
        <v>-56.438964209599099</v>
      </c>
    </row>
    <row r="40" spans="1:205" x14ac:dyDescent="0.15">
      <c r="A40">
        <v>12500000.173385</v>
      </c>
      <c r="B40">
        <v>12499999.978380101</v>
      </c>
      <c r="C40">
        <v>12499997.23777</v>
      </c>
      <c r="D40">
        <v>12500000.683752401</v>
      </c>
      <c r="E40">
        <v>12499999.433143299</v>
      </c>
      <c r="F40">
        <v>12500001.4861656</v>
      </c>
      <c r="G40">
        <v>12500001.002898701</v>
      </c>
      <c r="H40">
        <v>12499998.914156601</v>
      </c>
      <c r="I40">
        <v>12500000.7385983</v>
      </c>
      <c r="J40">
        <v>12499998.898864999</v>
      </c>
      <c r="K40">
        <v>12499999.2557311</v>
      </c>
      <c r="L40">
        <v>12499999.962063201</v>
      </c>
      <c r="M40">
        <v>12500000.186261401</v>
      </c>
      <c r="N40">
        <v>12499996.141972501</v>
      </c>
      <c r="O40">
        <v>12499997.355404399</v>
      </c>
      <c r="P40">
        <v>12499999.280266101</v>
      </c>
      <c r="Q40">
        <v>12499999.604715601</v>
      </c>
      <c r="R40">
        <v>12500001.5033636</v>
      </c>
      <c r="S40">
        <v>12500001.539261</v>
      </c>
      <c r="T40">
        <v>12499999.268502999</v>
      </c>
      <c r="U40">
        <v>12499998.190778499</v>
      </c>
      <c r="V40">
        <v>12499995.285974899</v>
      </c>
      <c r="W40">
        <v>12499999.5529842</v>
      </c>
      <c r="X40">
        <v>12499999.307829199</v>
      </c>
      <c r="Y40">
        <v>12500000.5351121</v>
      </c>
      <c r="Z40">
        <v>12499998.7184448</v>
      </c>
      <c r="AA40">
        <v>12499998.992055399</v>
      </c>
      <c r="AB40">
        <v>12500000.1337757</v>
      </c>
      <c r="AC40">
        <v>12499999.100632999</v>
      </c>
      <c r="AD40">
        <v>12499999.6114682</v>
      </c>
      <c r="AE40">
        <v>12500001.033531399</v>
      </c>
      <c r="AF40">
        <v>12500000.866343601</v>
      </c>
      <c r="AG40">
        <v>12500000.0779515</v>
      </c>
      <c r="AH40">
        <v>12500000.923420601</v>
      </c>
      <c r="AI40">
        <v>12499999.562311601</v>
      </c>
      <c r="AJ40">
        <v>12499998.1780666</v>
      </c>
      <c r="AK40">
        <v>12499997.592743199</v>
      </c>
      <c r="AL40">
        <v>12499999.888850501</v>
      </c>
      <c r="AM40">
        <v>12499999.6190152</v>
      </c>
      <c r="AN40">
        <v>12499999.8369465</v>
      </c>
      <c r="AO40">
        <v>12499999.148777699</v>
      </c>
      <c r="AP40">
        <v>12500000.172674401</v>
      </c>
      <c r="AQ40">
        <v>12500000.1114028</v>
      </c>
      <c r="AR40">
        <v>12500000.3451242</v>
      </c>
      <c r="AS40">
        <v>12499999.286157601</v>
      </c>
      <c r="AT40">
        <v>12499998.892123301</v>
      </c>
      <c r="AU40">
        <v>12499999.7855509</v>
      </c>
      <c r="AV40">
        <v>12499995.553930899</v>
      </c>
      <c r="AW40">
        <v>12499998.8053475</v>
      </c>
      <c r="AX40">
        <v>12499999.5758656</v>
      </c>
      <c r="AY40">
        <v>12499998.8448116</v>
      </c>
      <c r="AZ40">
        <v>12499996.4776865</v>
      </c>
      <c r="BA40">
        <v>12499999.156355901</v>
      </c>
      <c r="BB40">
        <v>12499996.787707901</v>
      </c>
      <c r="BC40">
        <v>12500002.4611312</v>
      </c>
      <c r="BD40">
        <v>12499999.1476059</v>
      </c>
      <c r="BE40">
        <v>12500004.094962399</v>
      </c>
      <c r="BF40">
        <v>12500001.027179699</v>
      </c>
      <c r="BG40">
        <v>12499999.8706485</v>
      </c>
      <c r="BH40">
        <v>12500001.6959878</v>
      </c>
      <c r="BI40">
        <v>12499998.723540099</v>
      </c>
      <c r="BJ40">
        <v>12500000.5294903</v>
      </c>
      <c r="BK40">
        <v>12499997.798258999</v>
      </c>
      <c r="BL40">
        <v>12499999.898065699</v>
      </c>
      <c r="BM40">
        <v>12500001.6319266</v>
      </c>
      <c r="BN40">
        <v>12499996.975618601</v>
      </c>
      <c r="BO40">
        <v>12500000.223622</v>
      </c>
      <c r="BP40">
        <v>12500000.6637467</v>
      </c>
      <c r="BQ40">
        <v>12499998.922461201</v>
      </c>
      <c r="BR40">
        <v>12500000.361802399</v>
      </c>
      <c r="BS40">
        <v>12499999.395329401</v>
      </c>
      <c r="BT40">
        <v>12499998.7924826</v>
      </c>
      <c r="BU40">
        <v>12500002.439389899</v>
      </c>
      <c r="BV40">
        <v>12500001.162474399</v>
      </c>
      <c r="BW40">
        <v>12499999.875385899</v>
      </c>
      <c r="BX40">
        <v>12499997.878476299</v>
      </c>
      <c r="BY40">
        <v>12500000.077019401</v>
      </c>
      <c r="BZ40">
        <v>12499993.6017478</v>
      </c>
      <c r="CA40">
        <v>12500001.2979338</v>
      </c>
      <c r="CB40">
        <v>12499999.108314799</v>
      </c>
      <c r="CC40">
        <v>12500001.897285299</v>
      </c>
      <c r="CD40">
        <v>12500001.186337201</v>
      </c>
      <c r="CE40">
        <v>12500000.776159</v>
      </c>
      <c r="CF40">
        <v>12499999.5298503</v>
      </c>
      <c r="CG40">
        <v>12500000.055594699</v>
      </c>
      <c r="CH40">
        <v>12500003.4360644</v>
      </c>
      <c r="CI40">
        <v>12499999.4880099</v>
      </c>
      <c r="CJ40">
        <v>12499999.0825224</v>
      </c>
      <c r="CK40">
        <v>12500001.411225401</v>
      </c>
      <c r="CL40">
        <v>12500000.259879701</v>
      </c>
      <c r="CM40">
        <v>12500001.004938999</v>
      </c>
      <c r="CN40">
        <v>12500000.220166501</v>
      </c>
      <c r="CO40">
        <v>12500000.673923099</v>
      </c>
      <c r="CP40">
        <v>12500002.3551399</v>
      </c>
      <c r="CQ40">
        <v>12499999.1024333</v>
      </c>
      <c r="CR40">
        <v>12500000.755824599</v>
      </c>
      <c r="CS40">
        <v>12500002.366200199</v>
      </c>
      <c r="CT40">
        <v>12500001.422225</v>
      </c>
      <c r="CU40">
        <v>12500001.428556001</v>
      </c>
      <c r="CV40">
        <v>12499999.866140701</v>
      </c>
      <c r="CW40">
        <v>12499999.0231931</v>
      </c>
      <c r="DA40">
        <v>12.657280106739</v>
      </c>
      <c r="DB40">
        <v>-55.1283998191875</v>
      </c>
      <c r="DC40">
        <v>-69.464413788140703</v>
      </c>
      <c r="DD40">
        <v>-49.6424764578177</v>
      </c>
      <c r="DE40">
        <v>-147.2389653713</v>
      </c>
      <c r="DF40">
        <v>-71.647751240252106</v>
      </c>
      <c r="DG40">
        <v>-133.189907130916</v>
      </c>
      <c r="DH40">
        <v>-45.777522814279799</v>
      </c>
      <c r="DI40">
        <v>-212.16182346099399</v>
      </c>
      <c r="DJ40">
        <v>145.133294155248</v>
      </c>
      <c r="DK40">
        <v>-92.608724720589194</v>
      </c>
      <c r="DL40">
        <v>-81.459359408319301</v>
      </c>
      <c r="DM40">
        <v>-55.071518191339699</v>
      </c>
      <c r="DN40">
        <v>0.71120135090117198</v>
      </c>
      <c r="DO40">
        <v>-140.292748209856</v>
      </c>
      <c r="DP40">
        <v>-107.493284908169</v>
      </c>
      <c r="DQ40">
        <v>-57.6295211912919</v>
      </c>
      <c r="DR40">
        <v>-159.330058748493</v>
      </c>
      <c r="DS40">
        <v>-76.1477504940909</v>
      </c>
      <c r="DT40">
        <v>-123.703285800122</v>
      </c>
      <c r="DU40">
        <v>-7.8023221399911797</v>
      </c>
      <c r="DV40">
        <v>-19.315928017319401</v>
      </c>
      <c r="DW40">
        <v>-113.479442684636</v>
      </c>
      <c r="DX40">
        <v>-90.922084188379799</v>
      </c>
      <c r="DY40">
        <v>-32.709118706753202</v>
      </c>
      <c r="DZ40">
        <v>-93.061448368001507</v>
      </c>
      <c r="EA40">
        <v>-39.8318440451797</v>
      </c>
      <c r="EB40">
        <v>-21.481439195204</v>
      </c>
      <c r="EC40">
        <v>-57.034004532628799</v>
      </c>
      <c r="ED40">
        <v>-79.743682200664097</v>
      </c>
      <c r="EE40">
        <v>-37.638397241350198</v>
      </c>
      <c r="EF40">
        <v>-64.622154405833101</v>
      </c>
      <c r="EG40">
        <v>-162.13359617793799</v>
      </c>
      <c r="EH40">
        <v>-177.924142859591</v>
      </c>
      <c r="EI40">
        <v>-87.632162189251204</v>
      </c>
      <c r="EJ40">
        <v>12.5616017569508</v>
      </c>
      <c r="EK40">
        <v>12.050242076965199</v>
      </c>
      <c r="EL40">
        <v>-31.472079636651799</v>
      </c>
      <c r="EM40">
        <v>25.944960975425001</v>
      </c>
      <c r="EN40">
        <v>-48.569359282942301</v>
      </c>
      <c r="EO40">
        <v>-69.089844580059903</v>
      </c>
      <c r="EP40">
        <v>21.045280746556699</v>
      </c>
      <c r="EQ40">
        <v>-55.515598447827799</v>
      </c>
      <c r="ER40">
        <v>-44.001439295379299</v>
      </c>
      <c r="ES40">
        <v>-192.523047165392</v>
      </c>
      <c r="ET40">
        <v>-72.736164884579395</v>
      </c>
      <c r="EU40">
        <v>2.2151202348355898</v>
      </c>
      <c r="EV40">
        <v>-36.632734021617203</v>
      </c>
      <c r="EW40">
        <v>23.731682538813399</v>
      </c>
      <c r="EX40">
        <v>-110.047362287524</v>
      </c>
      <c r="EY40">
        <v>-6.79376038647115</v>
      </c>
      <c r="EZ40">
        <v>175.56933204717799</v>
      </c>
      <c r="FA40">
        <v>-138.98624628591901</v>
      </c>
      <c r="FB40">
        <v>122.16043333574601</v>
      </c>
      <c r="FC40">
        <v>172.877489273528</v>
      </c>
      <c r="FD40">
        <v>-66.922564449894594</v>
      </c>
      <c r="FE40">
        <v>226.75857037096699</v>
      </c>
      <c r="FF40">
        <v>32.003516411571802</v>
      </c>
      <c r="FG40">
        <v>97.153601509500106</v>
      </c>
      <c r="FH40">
        <v>101.623666942051</v>
      </c>
      <c r="FI40">
        <v>122.17521276223</v>
      </c>
      <c r="FJ40">
        <v>-8.5539992927414303</v>
      </c>
      <c r="FK40">
        <v>-41.557687217637202</v>
      </c>
      <c r="FL40">
        <v>-212.636158063105</v>
      </c>
      <c r="FM40">
        <v>-22.821757146054399</v>
      </c>
      <c r="FN40">
        <v>204.57381460850601</v>
      </c>
      <c r="FO40">
        <v>85.634159243155494</v>
      </c>
      <c r="FP40">
        <v>72.382156211560797</v>
      </c>
      <c r="FQ40">
        <v>-91.2672873151418</v>
      </c>
      <c r="FR40">
        <v>86.633437605049494</v>
      </c>
      <c r="FS40">
        <v>-96.457522372777206</v>
      </c>
      <c r="FT40">
        <v>0.274959233150121</v>
      </c>
      <c r="FU40">
        <v>11.568077644678599</v>
      </c>
      <c r="FV40">
        <v>80.317032963532398</v>
      </c>
      <c r="FW40">
        <v>141.34928328761501</v>
      </c>
      <c r="FX40">
        <v>11.8282412836063</v>
      </c>
      <c r="FY40">
        <v>22.4399208143425</v>
      </c>
      <c r="FZ40">
        <v>59.845710989184703</v>
      </c>
      <c r="GA40">
        <v>189.53774452720899</v>
      </c>
      <c r="GB40">
        <v>-111.188807328292</v>
      </c>
      <c r="GC40">
        <v>70.4430299367027</v>
      </c>
      <c r="GD40">
        <v>-120.74734617924599</v>
      </c>
      <c r="GE40">
        <v>-35.944797717755698</v>
      </c>
      <c r="GF40">
        <v>303.81642112592698</v>
      </c>
      <c r="GG40">
        <v>214.583363308944</v>
      </c>
      <c r="GH40">
        <v>204.15626784549201</v>
      </c>
      <c r="GI40">
        <v>30.656881489970601</v>
      </c>
      <c r="GJ40">
        <v>-32.086002098562297</v>
      </c>
      <c r="GK40">
        <v>52.745354459392701</v>
      </c>
      <c r="GL40">
        <v>-2.1171986612076101</v>
      </c>
      <c r="GM40">
        <v>453.308383126693</v>
      </c>
      <c r="GN40">
        <v>-92.399116359479507</v>
      </c>
      <c r="GO40">
        <v>-37.573038854943398</v>
      </c>
      <c r="GP40">
        <v>16.958796791762001</v>
      </c>
      <c r="GQ40">
        <v>-29.903522701521499</v>
      </c>
      <c r="GR40">
        <v>-132.70631050048499</v>
      </c>
      <c r="GS40">
        <v>97.199261615237305</v>
      </c>
      <c r="GT40">
        <v>-44.850794137144497</v>
      </c>
      <c r="GU40">
        <v>165.90158510690199</v>
      </c>
      <c r="GV40">
        <v>30.368401527603702</v>
      </c>
      <c r="GW40">
        <v>-59.494644228330401</v>
      </c>
    </row>
    <row r="41" spans="1:205" x14ac:dyDescent="0.15">
      <c r="A41">
        <v>12500000.171858</v>
      </c>
      <c r="B41">
        <v>12499999.972307499</v>
      </c>
      <c r="C41">
        <v>12499997.2364699</v>
      </c>
      <c r="D41">
        <v>12500000.681849901</v>
      </c>
      <c r="E41">
        <v>12499999.433697101</v>
      </c>
      <c r="F41">
        <v>12500001.485269001</v>
      </c>
      <c r="G41">
        <v>12500001.002279701</v>
      </c>
      <c r="H41">
        <v>12499998.910261599</v>
      </c>
      <c r="I41">
        <v>12500000.735866901</v>
      </c>
      <c r="J41">
        <v>12499998.899909699</v>
      </c>
      <c r="K41">
        <v>12499999.2530782</v>
      </c>
      <c r="L41">
        <v>12499999.9600423</v>
      </c>
      <c r="M41">
        <v>12500000.183589799</v>
      </c>
      <c r="N41">
        <v>12499996.138899701</v>
      </c>
      <c r="O41">
        <v>12499997.353400201</v>
      </c>
      <c r="P41">
        <v>12499999.277493101</v>
      </c>
      <c r="Q41">
        <v>12499999.599846199</v>
      </c>
      <c r="R41">
        <v>12500001.499071199</v>
      </c>
      <c r="S41">
        <v>12500001.534584399</v>
      </c>
      <c r="T41">
        <v>12499999.2647027</v>
      </c>
      <c r="U41">
        <v>12499998.1894364</v>
      </c>
      <c r="V41">
        <v>12499995.284031499</v>
      </c>
      <c r="W41">
        <v>12499999.549230499</v>
      </c>
      <c r="X41">
        <v>12499999.304618699</v>
      </c>
      <c r="Y41">
        <v>12500000.5317655</v>
      </c>
      <c r="Z41">
        <v>12499998.7173899</v>
      </c>
      <c r="AA41">
        <v>12499998.991108101</v>
      </c>
      <c r="AB41">
        <v>12500000.1207103</v>
      </c>
      <c r="AC41">
        <v>12499999.0974482</v>
      </c>
      <c r="AD41">
        <v>12499999.6080884</v>
      </c>
      <c r="AE41">
        <v>12500001.030724499</v>
      </c>
      <c r="AF41">
        <v>12500000.8648647</v>
      </c>
      <c r="AG41">
        <v>12500000.074196801</v>
      </c>
      <c r="AH41">
        <v>12500000.9179557</v>
      </c>
      <c r="AI41">
        <v>12499999.5588283</v>
      </c>
      <c r="AJ41">
        <v>12499998.177653201</v>
      </c>
      <c r="AK41">
        <v>12499997.5925506</v>
      </c>
      <c r="AL41">
        <v>12499999.889656</v>
      </c>
      <c r="AM41">
        <v>12499999.6183208</v>
      </c>
      <c r="AN41">
        <v>12499999.8353581</v>
      </c>
      <c r="AO41">
        <v>12499999.145513499</v>
      </c>
      <c r="AP41">
        <v>12500000.1725132</v>
      </c>
      <c r="AQ41">
        <v>12500000.1086169</v>
      </c>
      <c r="AR41">
        <v>12500000.3425084</v>
      </c>
      <c r="AS41">
        <v>12499999.282321</v>
      </c>
      <c r="AT41">
        <v>12499998.888269801</v>
      </c>
      <c r="AU41">
        <v>12499999.780335801</v>
      </c>
      <c r="AV41">
        <v>12499995.549418099</v>
      </c>
      <c r="AW41">
        <v>12499998.8047872</v>
      </c>
      <c r="AX41">
        <v>12499999.5737624</v>
      </c>
      <c r="AY41">
        <v>12499998.8397153</v>
      </c>
      <c r="AZ41">
        <v>12499996.476891501</v>
      </c>
      <c r="BA41">
        <v>12499999.155632099</v>
      </c>
      <c r="BB41">
        <v>12499996.790249901</v>
      </c>
      <c r="BC41">
        <v>12500002.4591421</v>
      </c>
      <c r="BD41">
        <v>12499999.1436556</v>
      </c>
      <c r="BE41">
        <v>12500004.103558401</v>
      </c>
      <c r="BF41">
        <v>12500001.028770501</v>
      </c>
      <c r="BG41">
        <v>12499999.868119501</v>
      </c>
      <c r="BH41">
        <v>12500001.695600601</v>
      </c>
      <c r="BI41">
        <v>12499998.724041499</v>
      </c>
      <c r="BJ41">
        <v>12500000.5299282</v>
      </c>
      <c r="BK41">
        <v>12499997.7962601</v>
      </c>
      <c r="BL41">
        <v>12499999.8943907</v>
      </c>
      <c r="BM41">
        <v>12500001.630876699</v>
      </c>
      <c r="BN41">
        <v>12499996.976025701</v>
      </c>
      <c r="BO41">
        <v>12500000.2216391</v>
      </c>
      <c r="BP41">
        <v>12500000.6638213</v>
      </c>
      <c r="BQ41">
        <v>12499998.9197622</v>
      </c>
      <c r="BR41">
        <v>12500000.359223301</v>
      </c>
      <c r="BS41">
        <v>12499999.392423701</v>
      </c>
      <c r="BT41">
        <v>12499998.790658999</v>
      </c>
      <c r="BU41">
        <v>12500002.436889499</v>
      </c>
      <c r="BV41">
        <v>12500001.1611719</v>
      </c>
      <c r="BW41">
        <v>12499999.8736955</v>
      </c>
      <c r="BX41">
        <v>12499997.880459201</v>
      </c>
      <c r="BY41">
        <v>12500000.072920701</v>
      </c>
      <c r="BZ41">
        <v>12499993.601586999</v>
      </c>
      <c r="CA41">
        <v>12500001.2987739</v>
      </c>
      <c r="CB41">
        <v>12499999.1031269</v>
      </c>
      <c r="CC41">
        <v>12500001.896942399</v>
      </c>
      <c r="CD41">
        <v>12500001.180292601</v>
      </c>
      <c r="CE41">
        <v>12500000.774278199</v>
      </c>
      <c r="CF41">
        <v>12499999.529807899</v>
      </c>
      <c r="CG41">
        <v>12500000.0542967</v>
      </c>
      <c r="CH41">
        <v>12500003.4325145</v>
      </c>
      <c r="CI41">
        <v>12499999.485077901</v>
      </c>
      <c r="CJ41">
        <v>12499999.079046899</v>
      </c>
      <c r="CK41">
        <v>12500001.4087</v>
      </c>
      <c r="CL41">
        <v>12500000.247996399</v>
      </c>
      <c r="CM41">
        <v>12500001.005010201</v>
      </c>
      <c r="CN41">
        <v>12500000.2162448</v>
      </c>
      <c r="CO41">
        <v>12500000.6714998</v>
      </c>
      <c r="CP41">
        <v>12500002.352959</v>
      </c>
      <c r="CQ41">
        <v>12499999.101780601</v>
      </c>
      <c r="CR41">
        <v>12500000.752573799</v>
      </c>
      <c r="CS41">
        <v>12500002.364741599</v>
      </c>
      <c r="CT41">
        <v>12500001.417383</v>
      </c>
      <c r="CU41">
        <v>12500001.427334599</v>
      </c>
      <c r="CV41">
        <v>12499999.8624803</v>
      </c>
      <c r="CW41">
        <v>12499999.0221279</v>
      </c>
      <c r="DA41">
        <v>11.435679947233499</v>
      </c>
      <c r="DB41">
        <v>-59.986480843574803</v>
      </c>
      <c r="DC41">
        <v>-70.504494200455994</v>
      </c>
      <c r="DD41">
        <v>-51.164476500999697</v>
      </c>
      <c r="DE41">
        <v>-146.79592403311699</v>
      </c>
      <c r="DF41">
        <v>-72.365030464828095</v>
      </c>
      <c r="DG41">
        <v>-133.68510694373199</v>
      </c>
      <c r="DH41">
        <v>-48.893524259449698</v>
      </c>
      <c r="DI41">
        <v>-214.34694297403101</v>
      </c>
      <c r="DJ41">
        <v>145.969054178764</v>
      </c>
      <c r="DK41">
        <v>-94.731045062076305</v>
      </c>
      <c r="DL41">
        <v>-83.076080255292297</v>
      </c>
      <c r="DM41">
        <v>-57.208799148336098</v>
      </c>
      <c r="DN41">
        <v>-1.74703949979121</v>
      </c>
      <c r="DO41">
        <v>-141.89610751057501</v>
      </c>
      <c r="DP41">
        <v>-109.711684953977</v>
      </c>
      <c r="DQ41">
        <v>-61.525042455969803</v>
      </c>
      <c r="DR41">
        <v>-162.76397872384399</v>
      </c>
      <c r="DS41">
        <v>-79.889030739436393</v>
      </c>
      <c r="DT41">
        <v>-126.743525155325</v>
      </c>
      <c r="DU41">
        <v>-8.8760016225201603</v>
      </c>
      <c r="DV41">
        <v>-20.8706487043764</v>
      </c>
      <c r="DW41">
        <v>-116.482403737887</v>
      </c>
      <c r="DX41">
        <v>-93.490484213407598</v>
      </c>
      <c r="DY41">
        <v>-35.386398294154098</v>
      </c>
      <c r="DZ41">
        <v>-93.905368260303206</v>
      </c>
      <c r="EA41">
        <v>-40.589682888918198</v>
      </c>
      <c r="EB41">
        <v>-31.933758742534099</v>
      </c>
      <c r="EC41">
        <v>-59.581843985356002</v>
      </c>
      <c r="ED41">
        <v>-82.447521803626501</v>
      </c>
      <c r="EE41">
        <v>-39.883917102527199</v>
      </c>
      <c r="EF41">
        <v>-65.805275222541397</v>
      </c>
      <c r="EG41">
        <v>-165.13735579268399</v>
      </c>
      <c r="EH41">
        <v>-182.29606268683901</v>
      </c>
      <c r="EI41">
        <v>-90.418803085293206</v>
      </c>
      <c r="EJ41">
        <v>12.230882356562899</v>
      </c>
      <c r="EK41">
        <v>11.8961625502463</v>
      </c>
      <c r="EL41">
        <v>-30.827680407238098</v>
      </c>
      <c r="EM41">
        <v>25.389441197397201</v>
      </c>
      <c r="EN41">
        <v>-49.840079656009401</v>
      </c>
      <c r="EO41">
        <v>-71.701204693726197</v>
      </c>
      <c r="EP41">
        <v>20.916320138630699</v>
      </c>
      <c r="EQ41">
        <v>-57.744318901756202</v>
      </c>
      <c r="ER41">
        <v>-46.094079330303302</v>
      </c>
      <c r="ES41">
        <v>-195.592327369527</v>
      </c>
      <c r="ET41">
        <v>-75.818965046884301</v>
      </c>
      <c r="EU41">
        <v>-1.95695910278212</v>
      </c>
      <c r="EV41">
        <v>-40.242975215502803</v>
      </c>
      <c r="EW41">
        <v>23.2834421551544</v>
      </c>
      <c r="EX41">
        <v>-111.729922471953</v>
      </c>
      <c r="EY41">
        <v>-10.8708004195045</v>
      </c>
      <c r="EZ41">
        <v>174.93333241565</v>
      </c>
      <c r="FA41">
        <v>-139.565287559551</v>
      </c>
      <c r="FB41">
        <v>124.194034094334</v>
      </c>
      <c r="FC41">
        <v>171.28620945659699</v>
      </c>
      <c r="FD41">
        <v>-70.082804400354405</v>
      </c>
      <c r="FE41">
        <v>233.635369228428</v>
      </c>
      <c r="FF41">
        <v>33.276157433407299</v>
      </c>
      <c r="FG41">
        <v>95.130402268277507</v>
      </c>
      <c r="FH41">
        <v>101.313907602497</v>
      </c>
      <c r="FI41">
        <v>122.576332695921</v>
      </c>
      <c r="FJ41">
        <v>-8.2036789686775098</v>
      </c>
      <c r="FK41">
        <v>-43.156807096293399</v>
      </c>
      <c r="FL41">
        <v>-215.57615712811099</v>
      </c>
      <c r="FM41">
        <v>-23.661677376451099</v>
      </c>
      <c r="FN41">
        <v>204.89949447302001</v>
      </c>
      <c r="FO41">
        <v>84.047839751781694</v>
      </c>
      <c r="FP41">
        <v>72.441836849521195</v>
      </c>
      <c r="FQ41">
        <v>-93.426488090295507</v>
      </c>
      <c r="FR41">
        <v>84.570158793001298</v>
      </c>
      <c r="FS41">
        <v>-98.782082747417107</v>
      </c>
      <c r="FT41">
        <v>-1.1839212131101</v>
      </c>
      <c r="FU41">
        <v>9.5677580749961599</v>
      </c>
      <c r="FV41">
        <v>79.275033592800497</v>
      </c>
      <c r="FW41">
        <v>139.996964133658</v>
      </c>
      <c r="FX41">
        <v>13.4145625510006</v>
      </c>
      <c r="FY41">
        <v>19.160960539617001</v>
      </c>
      <c r="FZ41">
        <v>59.717070688098602</v>
      </c>
      <c r="GA41">
        <v>190.20982409290801</v>
      </c>
      <c r="GB41">
        <v>-115.339126677633</v>
      </c>
      <c r="GC41">
        <v>70.168710029641403</v>
      </c>
      <c r="GD41">
        <v>-125.583025789061</v>
      </c>
      <c r="GE41">
        <v>-37.4494379001206</v>
      </c>
      <c r="GF41">
        <v>303.78250012027797</v>
      </c>
      <c r="GG41">
        <v>213.54496395255799</v>
      </c>
      <c r="GH41">
        <v>201.316348643428</v>
      </c>
      <c r="GI41">
        <v>28.311282152601699</v>
      </c>
      <c r="GJ41">
        <v>-34.866402510297</v>
      </c>
      <c r="GK41">
        <v>50.725034380539</v>
      </c>
      <c r="GL41">
        <v>-11.623839789883</v>
      </c>
      <c r="GM41">
        <v>453.36534430347598</v>
      </c>
      <c r="GN41">
        <v>-95.536476788441504</v>
      </c>
      <c r="GO41">
        <v>-39.511678324343301</v>
      </c>
      <c r="GP41">
        <v>15.214076777752901</v>
      </c>
      <c r="GQ41">
        <v>-30.4256817774281</v>
      </c>
      <c r="GR41">
        <v>-135.30695036724001</v>
      </c>
      <c r="GS41">
        <v>96.032381694013296</v>
      </c>
      <c r="GT41">
        <v>-48.724393744748902</v>
      </c>
      <c r="GU41">
        <v>164.92446390881699</v>
      </c>
      <c r="GV41">
        <v>27.440080423833699</v>
      </c>
      <c r="GW41">
        <v>-60.346804445625303</v>
      </c>
    </row>
    <row r="42" spans="1:205" x14ac:dyDescent="0.15">
      <c r="A42">
        <v>12500000.1720562</v>
      </c>
      <c r="B42">
        <v>12499999.9720813</v>
      </c>
      <c r="C42">
        <v>12499997.233853299</v>
      </c>
      <c r="D42">
        <v>12500000.682328399</v>
      </c>
      <c r="E42">
        <v>12499999.428767299</v>
      </c>
      <c r="F42">
        <v>12500001.481628699</v>
      </c>
      <c r="G42">
        <v>12500000.9954569</v>
      </c>
      <c r="H42">
        <v>12499998.9052714</v>
      </c>
      <c r="I42">
        <v>12500000.729840299</v>
      </c>
      <c r="J42">
        <v>12499998.902543301</v>
      </c>
      <c r="K42">
        <v>12499999.250002</v>
      </c>
      <c r="L42">
        <v>12499999.9575385</v>
      </c>
      <c r="M42">
        <v>12500000.180554001</v>
      </c>
      <c r="N42">
        <v>12499996.1351701</v>
      </c>
      <c r="O42">
        <v>12499997.348871799</v>
      </c>
      <c r="P42">
        <v>12499999.2751843</v>
      </c>
      <c r="Q42">
        <v>12499999.5995878</v>
      </c>
      <c r="R42">
        <v>12500001.497494901</v>
      </c>
      <c r="S42">
        <v>12500001.531806299</v>
      </c>
      <c r="T42">
        <v>12499999.2619539</v>
      </c>
      <c r="U42">
        <v>12499998.1863649</v>
      </c>
      <c r="V42">
        <v>12499995.282605801</v>
      </c>
      <c r="W42">
        <v>12499999.5464496</v>
      </c>
      <c r="X42">
        <v>12499999.300511099</v>
      </c>
      <c r="Y42">
        <v>12500000.5340659</v>
      </c>
      <c r="Z42">
        <v>12499998.7133912</v>
      </c>
      <c r="AA42">
        <v>12499998.9885602</v>
      </c>
      <c r="AB42">
        <v>12500000.1446632</v>
      </c>
      <c r="AC42">
        <v>12499999.098667599</v>
      </c>
      <c r="AD42">
        <v>12499999.606974499</v>
      </c>
      <c r="AE42">
        <v>12500001.0292651</v>
      </c>
      <c r="AF42">
        <v>12500000.862062201</v>
      </c>
      <c r="AG42">
        <v>12500000.068797899</v>
      </c>
      <c r="AH42">
        <v>12500000.916871799</v>
      </c>
      <c r="AI42">
        <v>12499999.554681599</v>
      </c>
      <c r="AJ42">
        <v>12499998.1762907</v>
      </c>
      <c r="AK42">
        <v>12499997.587943999</v>
      </c>
      <c r="AL42">
        <v>12499999.8847613</v>
      </c>
      <c r="AM42">
        <v>12499999.6182191</v>
      </c>
      <c r="AN42">
        <v>12499999.831333401</v>
      </c>
      <c r="AO42">
        <v>12499999.143092901</v>
      </c>
      <c r="AP42">
        <v>12500000.1701717</v>
      </c>
      <c r="AQ42">
        <v>12500000.1057218</v>
      </c>
      <c r="AR42">
        <v>12500000.339790801</v>
      </c>
      <c r="AS42">
        <v>12499999.2783067</v>
      </c>
      <c r="AT42">
        <v>12499998.888202401</v>
      </c>
      <c r="AU42">
        <v>12499999.7824082</v>
      </c>
      <c r="AV42">
        <v>12499995.5505144</v>
      </c>
      <c r="AW42">
        <v>12499998.803576199</v>
      </c>
      <c r="AX42">
        <v>12499999.573953699</v>
      </c>
      <c r="AY42">
        <v>12499998.837275499</v>
      </c>
      <c r="AZ42">
        <v>12499996.4750138</v>
      </c>
      <c r="BA42">
        <v>12499999.1539365</v>
      </c>
      <c r="BB42">
        <v>12499996.7865708</v>
      </c>
      <c r="BC42">
        <v>12500002.456772801</v>
      </c>
      <c r="BD42">
        <v>12499999.1431018</v>
      </c>
      <c r="BE42">
        <v>12500004.109919099</v>
      </c>
      <c r="BF42">
        <v>12500001.0256145</v>
      </c>
      <c r="BG42">
        <v>12499999.867066</v>
      </c>
      <c r="BH42">
        <v>12500001.6932656</v>
      </c>
      <c r="BI42">
        <v>12499998.721716</v>
      </c>
      <c r="BJ42">
        <v>12500000.527700299</v>
      </c>
      <c r="BK42">
        <v>12499997.7928089</v>
      </c>
      <c r="BL42">
        <v>12499999.8909803</v>
      </c>
      <c r="BM42">
        <v>12500001.6265152</v>
      </c>
      <c r="BN42">
        <v>12499996.975852599</v>
      </c>
      <c r="BO42">
        <v>12500000.217925999</v>
      </c>
      <c r="BP42">
        <v>12500000.6608887</v>
      </c>
      <c r="BQ42">
        <v>12499998.913196901</v>
      </c>
      <c r="BR42">
        <v>12500000.356831601</v>
      </c>
      <c r="BS42">
        <v>12499999.3915735</v>
      </c>
      <c r="BT42">
        <v>12499998.7877264</v>
      </c>
      <c r="BU42">
        <v>12500002.4354818</v>
      </c>
      <c r="BV42">
        <v>12500001.161843199</v>
      </c>
      <c r="BW42">
        <v>12499999.873009499</v>
      </c>
      <c r="BX42">
        <v>12499997.878691301</v>
      </c>
      <c r="BY42">
        <v>12500000.069550799</v>
      </c>
      <c r="BZ42">
        <v>12499993.601032799</v>
      </c>
      <c r="CA42">
        <v>12500001.295895901</v>
      </c>
      <c r="CB42">
        <v>12499999.101304</v>
      </c>
      <c r="CC42">
        <v>12500001.8955204</v>
      </c>
      <c r="CD42">
        <v>12500001.177959399</v>
      </c>
      <c r="CE42">
        <v>12500000.7688992</v>
      </c>
      <c r="CF42">
        <v>12499999.5289151</v>
      </c>
      <c r="CG42">
        <v>12500000.053938599</v>
      </c>
      <c r="CH42">
        <v>12500003.433999199</v>
      </c>
      <c r="CI42">
        <v>12499999.4853597</v>
      </c>
      <c r="CJ42">
        <v>12499999.0804745</v>
      </c>
      <c r="CK42">
        <v>12500001.4081675</v>
      </c>
      <c r="CL42">
        <v>12500000.2481819</v>
      </c>
      <c r="CM42">
        <v>12500001.0018059</v>
      </c>
      <c r="CN42">
        <v>12500000.214646701</v>
      </c>
      <c r="CO42">
        <v>12500000.6693963</v>
      </c>
      <c r="CP42">
        <v>12500002.350283399</v>
      </c>
      <c r="CQ42">
        <v>12499999.099269999</v>
      </c>
      <c r="CR42">
        <v>12500000.7517136</v>
      </c>
      <c r="CS42">
        <v>12500002.3648139</v>
      </c>
      <c r="CT42">
        <v>12500001.4206232</v>
      </c>
      <c r="CU42">
        <v>12500001.428922901</v>
      </c>
      <c r="CV42">
        <v>12499999.862776401</v>
      </c>
      <c r="CW42">
        <v>12499999.019819999</v>
      </c>
      <c r="DA42">
        <v>11.5942402212663</v>
      </c>
      <c r="DB42">
        <v>-60.167440544428203</v>
      </c>
      <c r="DC42">
        <v>-72.597775500326094</v>
      </c>
      <c r="DD42">
        <v>-50.7816776136982</v>
      </c>
      <c r="DE42">
        <v>-150.73976531323899</v>
      </c>
      <c r="DF42">
        <v>-75.277271318190998</v>
      </c>
      <c r="DG42">
        <v>-139.14334664411899</v>
      </c>
      <c r="DH42">
        <v>-52.885684252594402</v>
      </c>
      <c r="DI42">
        <v>-219.168223721945</v>
      </c>
      <c r="DJ42">
        <v>148.07593553660101</v>
      </c>
      <c r="DK42">
        <v>-97.192004739533502</v>
      </c>
      <c r="DL42">
        <v>-85.0791196647058</v>
      </c>
      <c r="DM42">
        <v>-59.6374380338614</v>
      </c>
      <c r="DN42">
        <v>-4.7307207883631603</v>
      </c>
      <c r="DO42">
        <v>-145.51882936181801</v>
      </c>
      <c r="DP42">
        <v>-111.55872569370101</v>
      </c>
      <c r="DQ42">
        <v>-61.731761800209398</v>
      </c>
      <c r="DR42">
        <v>-164.02501763032399</v>
      </c>
      <c r="DS42">
        <v>-82.111510328690699</v>
      </c>
      <c r="DT42">
        <v>-128.94256561010701</v>
      </c>
      <c r="DU42">
        <v>-11.3332019670019</v>
      </c>
      <c r="DV42">
        <v>-22.011207851938199</v>
      </c>
      <c r="DW42">
        <v>-118.707123316584</v>
      </c>
      <c r="DX42">
        <v>-96.776564427881496</v>
      </c>
      <c r="DY42">
        <v>-33.546078149425497</v>
      </c>
      <c r="DZ42">
        <v>-97.104328981974405</v>
      </c>
      <c r="EA42">
        <v>-42.628003944170104</v>
      </c>
      <c r="EB42">
        <v>-12.771439388191601</v>
      </c>
      <c r="EC42">
        <v>-58.606324502015397</v>
      </c>
      <c r="ED42">
        <v>-83.338642556049194</v>
      </c>
      <c r="EE42">
        <v>-41.051436392182502</v>
      </c>
      <c r="EF42">
        <v>-68.047273963569793</v>
      </c>
      <c r="EG42">
        <v>-169.456476639268</v>
      </c>
      <c r="EH42">
        <v>-183.16318352896499</v>
      </c>
      <c r="EI42">
        <v>-93.736163752347494</v>
      </c>
      <c r="EJ42">
        <v>11.140881626500599</v>
      </c>
      <c r="EK42">
        <v>8.2108811554355494</v>
      </c>
      <c r="EL42">
        <v>-34.743440350806999</v>
      </c>
      <c r="EM42">
        <v>25.308080854587899</v>
      </c>
      <c r="EN42">
        <v>-53.059839146634602</v>
      </c>
      <c r="EO42">
        <v>-73.637683725047395</v>
      </c>
      <c r="EP42">
        <v>19.043120518860199</v>
      </c>
      <c r="EQ42">
        <v>-60.060398902036098</v>
      </c>
      <c r="ER42">
        <v>-48.2681586788933</v>
      </c>
      <c r="ES42">
        <v>-198.80376763706599</v>
      </c>
      <c r="ET42">
        <v>-75.872884903051002</v>
      </c>
      <c r="EU42">
        <v>-0.29903948826691401</v>
      </c>
      <c r="EV42">
        <v>-39.365934282146398</v>
      </c>
      <c r="EW42">
        <v>22.3146415751307</v>
      </c>
      <c r="EX42">
        <v>-111.576883072635</v>
      </c>
      <c r="EY42">
        <v>-12.8226411184631</v>
      </c>
      <c r="EZ42">
        <v>173.43117123801201</v>
      </c>
      <c r="FA42">
        <v>-140.921767157814</v>
      </c>
      <c r="FB42">
        <v>121.250752962763</v>
      </c>
      <c r="FC42">
        <v>169.39077017223599</v>
      </c>
      <c r="FD42">
        <v>-70.525844262100406</v>
      </c>
      <c r="FE42">
        <v>238.723926469887</v>
      </c>
      <c r="FF42">
        <v>30.751357034179598</v>
      </c>
      <c r="FG42">
        <v>94.287601514940704</v>
      </c>
      <c r="FH42">
        <v>99.445907210398602</v>
      </c>
      <c r="FI42">
        <v>120.71593293897401</v>
      </c>
      <c r="FJ42">
        <v>-9.9859993314707296</v>
      </c>
      <c r="FK42">
        <v>-45.917767732819001</v>
      </c>
      <c r="FL42">
        <v>-218.30447775055299</v>
      </c>
      <c r="FM42">
        <v>-27.150876193697599</v>
      </c>
      <c r="FN42">
        <v>204.76101347535899</v>
      </c>
      <c r="FO42">
        <v>81.077358860601095</v>
      </c>
      <c r="FP42">
        <v>70.095756415505306</v>
      </c>
      <c r="FQ42">
        <v>-98.678727603204706</v>
      </c>
      <c r="FR42">
        <v>82.6567990705678</v>
      </c>
      <c r="FS42">
        <v>-99.462243296219299</v>
      </c>
      <c r="FT42">
        <v>-3.5300004913037299</v>
      </c>
      <c r="FU42">
        <v>8.4415985658913897</v>
      </c>
      <c r="FV42">
        <v>79.812072886712699</v>
      </c>
      <c r="FW42">
        <v>139.44816329435699</v>
      </c>
      <c r="FX42">
        <v>12.000242436430501</v>
      </c>
      <c r="FY42">
        <v>16.465039486755298</v>
      </c>
      <c r="FZ42">
        <v>59.273710249041699</v>
      </c>
      <c r="GA42">
        <v>187.907425010651</v>
      </c>
      <c r="GB42">
        <v>-116.79744678707701</v>
      </c>
      <c r="GC42">
        <v>69.031110845274</v>
      </c>
      <c r="GD42">
        <v>-127.44958676376601</v>
      </c>
      <c r="GE42">
        <v>-41.752636670266099</v>
      </c>
      <c r="GF42">
        <v>303.06826059360299</v>
      </c>
      <c r="GG42">
        <v>213.25848316326901</v>
      </c>
      <c r="GH42">
        <v>202.50410797901301</v>
      </c>
      <c r="GI42">
        <v>28.536721830228299</v>
      </c>
      <c r="GJ42">
        <v>-33.724322301941903</v>
      </c>
      <c r="GK42">
        <v>50.299034069712498</v>
      </c>
      <c r="GL42">
        <v>-11.4754391286702</v>
      </c>
      <c r="GM42">
        <v>450.80190359364798</v>
      </c>
      <c r="GN42">
        <v>-96.814956151407202</v>
      </c>
      <c r="GO42">
        <v>-41.194478281844503</v>
      </c>
      <c r="GP42">
        <v>13.0735968974908</v>
      </c>
      <c r="GQ42">
        <v>-32.434163239360799</v>
      </c>
      <c r="GR42">
        <v>-135.99510978228699</v>
      </c>
      <c r="GS42">
        <v>96.090222030916607</v>
      </c>
      <c r="GT42">
        <v>-46.1322342436236</v>
      </c>
      <c r="GU42">
        <v>166.19510517119099</v>
      </c>
      <c r="GV42">
        <v>27.676961206356101</v>
      </c>
      <c r="GW42">
        <v>-62.193125506063701</v>
      </c>
    </row>
    <row r="43" spans="1:205" x14ac:dyDescent="0.15">
      <c r="A43">
        <v>12500000.168234499</v>
      </c>
      <c r="B43">
        <v>12499999.9688442</v>
      </c>
      <c r="C43">
        <v>12499997.234861201</v>
      </c>
      <c r="D43">
        <v>12500000.679649601</v>
      </c>
      <c r="E43">
        <v>12499999.4250209</v>
      </c>
      <c r="F43">
        <v>12500001.4762059</v>
      </c>
      <c r="G43">
        <v>12500000.9918811</v>
      </c>
      <c r="H43">
        <v>12499998.9049848</v>
      </c>
      <c r="I43">
        <v>12500000.727799701</v>
      </c>
      <c r="J43">
        <v>12499998.905138399</v>
      </c>
      <c r="K43">
        <v>12499999.2462193</v>
      </c>
      <c r="L43">
        <v>12499999.955889</v>
      </c>
      <c r="M43">
        <v>12500000.1799403</v>
      </c>
      <c r="N43">
        <v>12499996.1359495</v>
      </c>
      <c r="O43">
        <v>12499997.344991701</v>
      </c>
      <c r="P43">
        <v>12499999.2727788</v>
      </c>
      <c r="Q43">
        <v>12499999.596404299</v>
      </c>
      <c r="R43">
        <v>12500001.492218399</v>
      </c>
      <c r="S43">
        <v>12500001.528567901</v>
      </c>
      <c r="T43">
        <v>12499999.258498499</v>
      </c>
      <c r="U43">
        <v>12499998.1817408</v>
      </c>
      <c r="V43">
        <v>12499995.281513</v>
      </c>
      <c r="W43">
        <v>12499999.5444212</v>
      </c>
      <c r="X43">
        <v>12499999.296219399</v>
      </c>
      <c r="Y43">
        <v>12500000.532847499</v>
      </c>
      <c r="Z43">
        <v>12499998.7094597</v>
      </c>
      <c r="AA43">
        <v>12499998.987467799</v>
      </c>
      <c r="AB43">
        <v>12500000.1582564</v>
      </c>
      <c r="AC43">
        <v>12499999.094306201</v>
      </c>
      <c r="AD43">
        <v>12499999.604657499</v>
      </c>
      <c r="AE43">
        <v>12500001.0277627</v>
      </c>
      <c r="AF43">
        <v>12500000.856776301</v>
      </c>
      <c r="AG43">
        <v>12500000.066687601</v>
      </c>
      <c r="AH43">
        <v>12500000.910483999</v>
      </c>
      <c r="AI43">
        <v>12499999.5546783</v>
      </c>
      <c r="AJ43">
        <v>12499998.1725771</v>
      </c>
      <c r="AK43">
        <v>12499997.583677299</v>
      </c>
      <c r="AL43">
        <v>12499999.883904999</v>
      </c>
      <c r="AM43">
        <v>12499999.619165</v>
      </c>
      <c r="AN43">
        <v>12499999.8290282</v>
      </c>
      <c r="AO43">
        <v>12499999.142296299</v>
      </c>
      <c r="AP43">
        <v>12500000.1676312</v>
      </c>
      <c r="AQ43">
        <v>12500000.1032687</v>
      </c>
      <c r="AR43">
        <v>12500000.3391832</v>
      </c>
      <c r="AS43">
        <v>12499999.2733953</v>
      </c>
      <c r="AT43">
        <v>12499998.889311001</v>
      </c>
      <c r="AU43">
        <v>12499999.7820193</v>
      </c>
      <c r="AV43">
        <v>12499995.547481099</v>
      </c>
      <c r="AW43">
        <v>12499998.799228599</v>
      </c>
      <c r="AX43">
        <v>12499999.569194701</v>
      </c>
      <c r="AY43">
        <v>12499998.835769201</v>
      </c>
      <c r="AZ43">
        <v>12499996.4732369</v>
      </c>
      <c r="BA43">
        <v>12499999.147328001</v>
      </c>
      <c r="BB43">
        <v>12499996.7831119</v>
      </c>
      <c r="BC43">
        <v>12500002.457295701</v>
      </c>
      <c r="BD43">
        <v>12499999.137884</v>
      </c>
      <c r="BE43">
        <v>12500004.1206726</v>
      </c>
      <c r="BF43">
        <v>12500001.021966601</v>
      </c>
      <c r="BG43">
        <v>12499999.864693001</v>
      </c>
      <c r="BH43">
        <v>12500001.6935117</v>
      </c>
      <c r="BI43">
        <v>12499998.718820499</v>
      </c>
      <c r="BJ43">
        <v>12500000.525291299</v>
      </c>
      <c r="BK43">
        <v>12499997.790829901</v>
      </c>
      <c r="BL43">
        <v>12499999.8882121</v>
      </c>
      <c r="BM43">
        <v>12500001.6227189</v>
      </c>
      <c r="BN43">
        <v>12499996.9756539</v>
      </c>
      <c r="BO43">
        <v>12500000.2188261</v>
      </c>
      <c r="BP43">
        <v>12500000.6584583</v>
      </c>
      <c r="BQ43">
        <v>12499998.9128247</v>
      </c>
      <c r="BR43">
        <v>12500000.3564418</v>
      </c>
      <c r="BS43">
        <v>12499999.387194701</v>
      </c>
      <c r="BT43">
        <v>12499998.7832573</v>
      </c>
      <c r="BU43">
        <v>12500002.4310042</v>
      </c>
      <c r="BV43">
        <v>12500001.161147701</v>
      </c>
      <c r="BW43">
        <v>12499999.8727965</v>
      </c>
      <c r="BX43">
        <v>12499997.8778315</v>
      </c>
      <c r="BY43">
        <v>12500000.069604</v>
      </c>
      <c r="BZ43">
        <v>12499993.599424699</v>
      </c>
      <c r="CA43">
        <v>12500001.2960006</v>
      </c>
      <c r="CB43">
        <v>12499999.0969861</v>
      </c>
      <c r="CC43">
        <v>12500001.8964021</v>
      </c>
      <c r="CD43">
        <v>12500001.174187999</v>
      </c>
      <c r="CE43">
        <v>12500000.7660759</v>
      </c>
      <c r="CF43">
        <v>12499999.529486001</v>
      </c>
      <c r="CG43">
        <v>12500000.052513599</v>
      </c>
      <c r="CH43">
        <v>12500003.4331821</v>
      </c>
      <c r="CI43">
        <v>12499999.482790999</v>
      </c>
      <c r="CJ43">
        <v>12499999.0752204</v>
      </c>
      <c r="CK43">
        <v>12500001.406229099</v>
      </c>
      <c r="CL43">
        <v>12500000.253694501</v>
      </c>
      <c r="CM43">
        <v>12500001.005031399</v>
      </c>
      <c r="CN43">
        <v>12500000.211763101</v>
      </c>
      <c r="CO43">
        <v>12500000.668235101</v>
      </c>
      <c r="CP43">
        <v>12500002.348303</v>
      </c>
      <c r="CQ43">
        <v>12499999.0969046</v>
      </c>
      <c r="CR43">
        <v>12500000.7491589</v>
      </c>
      <c r="CS43">
        <v>12500002.362611501</v>
      </c>
      <c r="CT43">
        <v>12500001.4174245</v>
      </c>
      <c r="CU43">
        <v>12500001.4274104</v>
      </c>
      <c r="CV43">
        <v>12499999.858178901</v>
      </c>
      <c r="CW43">
        <v>12499999.0179152</v>
      </c>
      <c r="DA43">
        <v>8.5368796106956992</v>
      </c>
      <c r="DB43">
        <v>-62.757120789090202</v>
      </c>
      <c r="DC43">
        <v>-71.791454124038907</v>
      </c>
      <c r="DD43">
        <v>-52.924716295134402</v>
      </c>
      <c r="DE43">
        <v>-153.736885129775</v>
      </c>
      <c r="DF43">
        <v>-79.6155099046793</v>
      </c>
      <c r="DG43">
        <v>-142.003986365879</v>
      </c>
      <c r="DH43">
        <v>-53.114963968403103</v>
      </c>
      <c r="DI43">
        <v>-220.80070242404901</v>
      </c>
      <c r="DJ43">
        <v>150.15201470097401</v>
      </c>
      <c r="DK43">
        <v>-100.21816548949199</v>
      </c>
      <c r="DL43">
        <v>-86.398720299688804</v>
      </c>
      <c r="DM43">
        <v>-60.128398502624499</v>
      </c>
      <c r="DN43">
        <v>-4.1072008772272497</v>
      </c>
      <c r="DO43">
        <v>-148.62290874467601</v>
      </c>
      <c r="DP43">
        <v>-113.483125815386</v>
      </c>
      <c r="DQ43">
        <v>-64.2785625390771</v>
      </c>
      <c r="DR43">
        <v>-168.24621799837999</v>
      </c>
      <c r="DS43">
        <v>-84.702228855334198</v>
      </c>
      <c r="DT43">
        <v>-131.706886111214</v>
      </c>
      <c r="DU43">
        <v>-15.0324828211391</v>
      </c>
      <c r="DV43">
        <v>-22.8854488763753</v>
      </c>
      <c r="DW43">
        <v>-120.329843418932</v>
      </c>
      <c r="DX43">
        <v>-100.20992474617999</v>
      </c>
      <c r="DY43">
        <v>-34.520798820986897</v>
      </c>
      <c r="DZ43">
        <v>-100.249529289279</v>
      </c>
      <c r="EA43">
        <v>-43.5019243326227</v>
      </c>
      <c r="EB43">
        <v>-1.8968790525824299</v>
      </c>
      <c r="EC43">
        <v>-62.095443547623802</v>
      </c>
      <c r="ED43">
        <v>-85.192242743268807</v>
      </c>
      <c r="EE43">
        <v>-42.253356499596002</v>
      </c>
      <c r="EF43">
        <v>-72.2759937120925</v>
      </c>
      <c r="EG43">
        <v>-171.14471557975401</v>
      </c>
      <c r="EH43">
        <v>-188.27342304313501</v>
      </c>
      <c r="EI43">
        <v>-93.738802748064202</v>
      </c>
      <c r="EJ43">
        <v>8.1700009197447105</v>
      </c>
      <c r="EK43">
        <v>4.7975206731327997</v>
      </c>
      <c r="EL43">
        <v>-35.428481007494398</v>
      </c>
      <c r="EM43">
        <v>26.0648005880578</v>
      </c>
      <c r="EN43">
        <v>-54.903999420503297</v>
      </c>
      <c r="EO43">
        <v>-74.274964705051403</v>
      </c>
      <c r="EP43">
        <v>17.0107198749911</v>
      </c>
      <c r="EQ43">
        <v>-62.0228788226487</v>
      </c>
      <c r="ER43">
        <v>-48.754239011825398</v>
      </c>
      <c r="ES43">
        <v>-202.73288808800399</v>
      </c>
      <c r="ET43">
        <v>-74.986004969542705</v>
      </c>
      <c r="EU43">
        <v>-0.61015934812360695</v>
      </c>
      <c r="EV43">
        <v>-41.7925758257512</v>
      </c>
      <c r="EW43">
        <v>18.836561200212898</v>
      </c>
      <c r="EX43">
        <v>-115.38408216123101</v>
      </c>
      <c r="EY43">
        <v>-14.027680253361201</v>
      </c>
      <c r="EZ43">
        <v>172.00965069854601</v>
      </c>
      <c r="FA43">
        <v>-146.20856681239201</v>
      </c>
      <c r="FB43">
        <v>118.483631916132</v>
      </c>
      <c r="FC43">
        <v>169.80909039529999</v>
      </c>
      <c r="FD43">
        <v>-74.700084452303898</v>
      </c>
      <c r="FE43">
        <v>247.32672481202101</v>
      </c>
      <c r="FF43">
        <v>27.833037860525799</v>
      </c>
      <c r="FG43">
        <v>92.389202481452699</v>
      </c>
      <c r="FH43">
        <v>99.642787287844499</v>
      </c>
      <c r="FI43">
        <v>118.39953226538501</v>
      </c>
      <c r="FJ43">
        <v>-11.913199207942499</v>
      </c>
      <c r="FK43">
        <v>-47.500967208117601</v>
      </c>
      <c r="FL43">
        <v>-220.51903763420401</v>
      </c>
      <c r="FM43">
        <v>-30.187915725857401</v>
      </c>
      <c r="FN43">
        <v>204.60205380649501</v>
      </c>
      <c r="FO43">
        <v>81.797439587184599</v>
      </c>
      <c r="FP43">
        <v>68.151436600824198</v>
      </c>
      <c r="FQ43">
        <v>-98.976488589594993</v>
      </c>
      <c r="FR43">
        <v>82.344958006240105</v>
      </c>
      <c r="FS43">
        <v>-102.96528291113999</v>
      </c>
      <c r="FT43">
        <v>-7.1052811455025697</v>
      </c>
      <c r="FU43">
        <v>4.8595195522183996</v>
      </c>
      <c r="FV43">
        <v>79.255674005822399</v>
      </c>
      <c r="FW43">
        <v>139.27776404164899</v>
      </c>
      <c r="FX43">
        <v>11.312401737935</v>
      </c>
      <c r="FY43">
        <v>16.507600183190402</v>
      </c>
      <c r="FZ43">
        <v>57.987229752102699</v>
      </c>
      <c r="GA43">
        <v>187.99118443061201</v>
      </c>
      <c r="GB43">
        <v>-120.25176712781401</v>
      </c>
      <c r="GC43">
        <v>69.736470619337098</v>
      </c>
      <c r="GD43">
        <v>-130.466706504294</v>
      </c>
      <c r="GE43">
        <v>-44.011277049627601</v>
      </c>
      <c r="GF43">
        <v>303.524981215249</v>
      </c>
      <c r="GG43">
        <v>212.11848321778601</v>
      </c>
      <c r="GH43">
        <v>201.85042847645099</v>
      </c>
      <c r="GI43">
        <v>26.481760714044</v>
      </c>
      <c r="GJ43">
        <v>-37.927601913393801</v>
      </c>
      <c r="GK43">
        <v>48.748313604530203</v>
      </c>
      <c r="GL43">
        <v>-7.0653586095853802</v>
      </c>
      <c r="GM43">
        <v>453.382303314436</v>
      </c>
      <c r="GN43">
        <v>-99.121836146318003</v>
      </c>
      <c r="GO43">
        <v>-42.123437478720497</v>
      </c>
      <c r="GP43">
        <v>11.4892774229713</v>
      </c>
      <c r="GQ43">
        <v>-34.326482691213101</v>
      </c>
      <c r="GR43">
        <v>-138.03886945443301</v>
      </c>
      <c r="GS43">
        <v>94.328303087290095</v>
      </c>
      <c r="GT43">
        <v>-48.691193961535298</v>
      </c>
      <c r="GU43">
        <v>164.98510417837099</v>
      </c>
      <c r="GV43">
        <v>23.9989611825027</v>
      </c>
      <c r="GW43">
        <v>-63.71696455336</v>
      </c>
    </row>
    <row r="44" spans="1:205" x14ac:dyDescent="0.15">
      <c r="A44">
        <v>12500000.1675246</v>
      </c>
      <c r="B44">
        <v>12499999.962633699</v>
      </c>
      <c r="C44">
        <v>12499997.232084701</v>
      </c>
      <c r="D44">
        <v>12500000.6782695</v>
      </c>
      <c r="E44">
        <v>12499999.422641</v>
      </c>
      <c r="F44">
        <v>12500001.476547001</v>
      </c>
      <c r="G44">
        <v>12500000.990053199</v>
      </c>
      <c r="H44">
        <v>12499998.901672799</v>
      </c>
      <c r="I44">
        <v>12500000.725226101</v>
      </c>
      <c r="J44">
        <v>12499998.9047228</v>
      </c>
      <c r="K44">
        <v>12499999.2437423</v>
      </c>
      <c r="L44">
        <v>12499999.9501178</v>
      </c>
      <c r="M44">
        <v>12500000.177219201</v>
      </c>
      <c r="N44">
        <v>12499996.136408299</v>
      </c>
      <c r="O44">
        <v>12499997.3418671</v>
      </c>
      <c r="P44">
        <v>12499999.2679196</v>
      </c>
      <c r="Q44">
        <v>12499999.5953699</v>
      </c>
      <c r="R44">
        <v>12500001.4878721</v>
      </c>
      <c r="S44">
        <v>12500001.522828501</v>
      </c>
      <c r="T44">
        <v>12499999.254042899</v>
      </c>
      <c r="U44">
        <v>12499998.182168899</v>
      </c>
      <c r="V44">
        <v>12499995.280889399</v>
      </c>
      <c r="W44">
        <v>12499999.541272201</v>
      </c>
      <c r="X44">
        <v>12499999.292131901</v>
      </c>
      <c r="Y44">
        <v>12500000.533716699</v>
      </c>
      <c r="Z44">
        <v>12499998.7051109</v>
      </c>
      <c r="AA44">
        <v>12499998.982039301</v>
      </c>
      <c r="AB44">
        <v>12500000.1244152</v>
      </c>
      <c r="AC44">
        <v>12499999.090910999</v>
      </c>
      <c r="AD44">
        <v>12499999.601313099</v>
      </c>
      <c r="AE44">
        <v>12500001.025844401</v>
      </c>
      <c r="AF44">
        <v>12500000.8552716</v>
      </c>
      <c r="AG44">
        <v>12500000.0637074</v>
      </c>
      <c r="AH44">
        <v>12500000.9063418</v>
      </c>
      <c r="AI44">
        <v>12499999.550716501</v>
      </c>
      <c r="AJ44">
        <v>12499998.1731411</v>
      </c>
      <c r="AK44">
        <v>12499997.5836736</v>
      </c>
      <c r="AL44">
        <v>12499999.8821571</v>
      </c>
      <c r="AM44">
        <v>12499999.612666501</v>
      </c>
      <c r="AN44">
        <v>12499999.827711601</v>
      </c>
      <c r="AO44">
        <v>12499999.140120801</v>
      </c>
      <c r="AP44">
        <v>12500000.167972701</v>
      </c>
      <c r="AQ44">
        <v>12500000.1036935</v>
      </c>
      <c r="AR44">
        <v>12500000.3351389</v>
      </c>
      <c r="AS44">
        <v>12499999.268274801</v>
      </c>
      <c r="AT44">
        <v>12499998.8821484</v>
      </c>
      <c r="AU44">
        <v>12499999.783627201</v>
      </c>
      <c r="AV44">
        <v>12499995.545035901</v>
      </c>
      <c r="AW44">
        <v>12499998.7977127</v>
      </c>
      <c r="AX44">
        <v>12499999.5658333</v>
      </c>
      <c r="AY44">
        <v>12499998.833538599</v>
      </c>
      <c r="AZ44">
        <v>12499996.472964199</v>
      </c>
      <c r="BA44">
        <v>12499999.143211801</v>
      </c>
      <c r="BB44">
        <v>12499996.7792549</v>
      </c>
      <c r="BC44">
        <v>12500002.4523468</v>
      </c>
      <c r="BD44">
        <v>12499999.1351305</v>
      </c>
      <c r="BE44">
        <v>12500004.0914139</v>
      </c>
      <c r="BF44">
        <v>12500001.017798901</v>
      </c>
      <c r="BG44">
        <v>12499999.862178801</v>
      </c>
      <c r="BH44">
        <v>12500001.690319</v>
      </c>
      <c r="BI44">
        <v>12499998.716960801</v>
      </c>
      <c r="BJ44">
        <v>12500000.521980099</v>
      </c>
      <c r="BK44">
        <v>12499997.787902201</v>
      </c>
      <c r="BL44">
        <v>12499999.885967899</v>
      </c>
      <c r="BM44">
        <v>12500001.622713299</v>
      </c>
      <c r="BN44">
        <v>12499996.9747306</v>
      </c>
      <c r="BO44">
        <v>12500000.2164698</v>
      </c>
      <c r="BP44">
        <v>12500000.6565188</v>
      </c>
      <c r="BQ44">
        <v>12499998.907594601</v>
      </c>
      <c r="BR44">
        <v>12500000.3553758</v>
      </c>
      <c r="BS44">
        <v>12499999.3847712</v>
      </c>
      <c r="BT44">
        <v>12499998.782041499</v>
      </c>
      <c r="BU44">
        <v>12500002.430343499</v>
      </c>
      <c r="BV44">
        <v>12500001.157075601</v>
      </c>
      <c r="BW44">
        <v>12499999.8714498</v>
      </c>
      <c r="BX44">
        <v>12499997.874629</v>
      </c>
      <c r="BY44">
        <v>12500000.066041799</v>
      </c>
      <c r="BZ44">
        <v>12499993.5920552</v>
      </c>
      <c r="CA44">
        <v>12500001.294561001</v>
      </c>
      <c r="CB44">
        <v>12499999.093423899</v>
      </c>
      <c r="CC44">
        <v>12500001.8924475</v>
      </c>
      <c r="CD44">
        <v>12500001.1697261</v>
      </c>
      <c r="CE44">
        <v>12500000.7625317</v>
      </c>
      <c r="CF44">
        <v>12499999.528702499</v>
      </c>
      <c r="CG44">
        <v>12500000.0504764</v>
      </c>
      <c r="CH44">
        <v>12500003.4313359</v>
      </c>
      <c r="CI44">
        <v>12499999.479535099</v>
      </c>
      <c r="CJ44">
        <v>12499999.072925201</v>
      </c>
      <c r="CK44">
        <v>12500001.403282501</v>
      </c>
      <c r="CL44">
        <v>12500000.2518312</v>
      </c>
      <c r="CM44">
        <v>12500001.000796</v>
      </c>
      <c r="CN44">
        <v>12500000.2095524</v>
      </c>
      <c r="CO44">
        <v>12500000.664067</v>
      </c>
      <c r="CP44">
        <v>12500002.3469801</v>
      </c>
      <c r="CQ44">
        <v>12499999.090699499</v>
      </c>
      <c r="CR44">
        <v>12500000.743995201</v>
      </c>
      <c r="CS44">
        <v>12500002.360413199</v>
      </c>
      <c r="CT44">
        <v>12500001.4147599</v>
      </c>
      <c r="CU44">
        <v>12500001.4208654</v>
      </c>
      <c r="CV44">
        <v>12499999.858468801</v>
      </c>
      <c r="CW44">
        <v>12499999.0118529</v>
      </c>
      <c r="DA44">
        <v>7.9689606019699601</v>
      </c>
      <c r="DB44">
        <v>-67.7255210698426</v>
      </c>
      <c r="DC44">
        <v>-74.012654469556296</v>
      </c>
      <c r="DD44">
        <v>-54.028796906292499</v>
      </c>
      <c r="DE44">
        <v>-155.64080506370399</v>
      </c>
      <c r="DF44">
        <v>-79.342629444483507</v>
      </c>
      <c r="DG44">
        <v>-143.466307212488</v>
      </c>
      <c r="DH44">
        <v>-55.764564990290097</v>
      </c>
      <c r="DI44">
        <v>-222.85958228982099</v>
      </c>
      <c r="DJ44">
        <v>149.81953548795499</v>
      </c>
      <c r="DK44">
        <v>-102.199765218053</v>
      </c>
      <c r="DL44">
        <v>-91.015679669115997</v>
      </c>
      <c r="DM44">
        <v>-62.3052778045693</v>
      </c>
      <c r="DN44">
        <v>-3.7401613218548699</v>
      </c>
      <c r="DO44">
        <v>-151.12258945954</v>
      </c>
      <c r="DP44">
        <v>-117.370485795384</v>
      </c>
      <c r="DQ44">
        <v>-65.106082156099603</v>
      </c>
      <c r="DR44">
        <v>-171.72325745800501</v>
      </c>
      <c r="DS44">
        <v>-89.293748385601404</v>
      </c>
      <c r="DT44">
        <v>-135.27136622280301</v>
      </c>
      <c r="DU44">
        <v>-14.690003423654</v>
      </c>
      <c r="DV44">
        <v>-23.384329509507701</v>
      </c>
      <c r="DW44">
        <v>-122.84904273256301</v>
      </c>
      <c r="DX44">
        <v>-103.479923626749</v>
      </c>
      <c r="DY44">
        <v>-33.825439146150401</v>
      </c>
      <c r="DZ44">
        <v>-103.728569282626</v>
      </c>
      <c r="EA44">
        <v>-47.844723554191901</v>
      </c>
      <c r="EB44">
        <v>-28.9698388430104</v>
      </c>
      <c r="EC44">
        <v>-64.811605038231306</v>
      </c>
      <c r="ED44">
        <v>-87.867762688727893</v>
      </c>
      <c r="EE44">
        <v>-43.787995665847902</v>
      </c>
      <c r="EF44">
        <v>-73.479754125606505</v>
      </c>
      <c r="EG44">
        <v>-173.52887598527201</v>
      </c>
      <c r="EH44">
        <v>-191.58718170868201</v>
      </c>
      <c r="EI44">
        <v>-96.908242564296302</v>
      </c>
      <c r="EJ44">
        <v>8.6212006964450705</v>
      </c>
      <c r="EK44">
        <v>4.7945613019462199</v>
      </c>
      <c r="EL44">
        <v>-36.826800021493497</v>
      </c>
      <c r="EM44">
        <v>20.866001342420301</v>
      </c>
      <c r="EN44">
        <v>-55.957279067417304</v>
      </c>
      <c r="EO44">
        <v>-76.015363814573206</v>
      </c>
      <c r="EP44">
        <v>17.283920741352301</v>
      </c>
      <c r="EQ44">
        <v>-61.683038475028802</v>
      </c>
      <c r="ER44">
        <v>-51.989678864447001</v>
      </c>
      <c r="ES44">
        <v>-206.829287490719</v>
      </c>
      <c r="ET44">
        <v>-80.7160860402754</v>
      </c>
      <c r="EU44">
        <v>0.67616106254645703</v>
      </c>
      <c r="EV44">
        <v>-43.748735390782002</v>
      </c>
      <c r="EW44">
        <v>17.623841998600302</v>
      </c>
      <c r="EX44">
        <v>-118.073202396336</v>
      </c>
      <c r="EY44">
        <v>-15.812161525250501</v>
      </c>
      <c r="EZ44">
        <v>171.79149018278301</v>
      </c>
      <c r="FA44">
        <v>-149.50152691738401</v>
      </c>
      <c r="FB44">
        <v>115.398031245803</v>
      </c>
      <c r="FC44">
        <v>165.84997029633701</v>
      </c>
      <c r="FD44">
        <v>-76.902884504041893</v>
      </c>
      <c r="FE44">
        <v>223.91977187916299</v>
      </c>
      <c r="FF44">
        <v>24.498877974740399</v>
      </c>
      <c r="FG44">
        <v>90.377842213036104</v>
      </c>
      <c r="FH44">
        <v>97.088627251912499</v>
      </c>
      <c r="FI44">
        <v>116.91177333959899</v>
      </c>
      <c r="FJ44">
        <v>-14.5621591473894</v>
      </c>
      <c r="FK44">
        <v>-49.843127657031197</v>
      </c>
      <c r="FL44">
        <v>-222.31439805664499</v>
      </c>
      <c r="FM44">
        <v>-30.192396504433098</v>
      </c>
      <c r="FN44">
        <v>203.86341348310401</v>
      </c>
      <c r="FO44">
        <v>79.912399500375997</v>
      </c>
      <c r="FP44">
        <v>66.599836871396207</v>
      </c>
      <c r="FQ44">
        <v>-103.160568082316</v>
      </c>
      <c r="FR44">
        <v>81.492158607947303</v>
      </c>
      <c r="FS44">
        <v>-104.90408349997</v>
      </c>
      <c r="FT44">
        <v>-8.0779217538615296</v>
      </c>
      <c r="FU44">
        <v>4.3309590759330696</v>
      </c>
      <c r="FV44">
        <v>75.997994343345198</v>
      </c>
      <c r="FW44">
        <v>138.20040410090101</v>
      </c>
      <c r="FX44">
        <v>8.7504014426513503</v>
      </c>
      <c r="FY44">
        <v>13.6578395427661</v>
      </c>
      <c r="FZ44">
        <v>52.091626976233499</v>
      </c>
      <c r="GA44">
        <v>186.83950507213299</v>
      </c>
      <c r="GB44">
        <v>-123.101527951004</v>
      </c>
      <c r="GC44">
        <v>66.572790643016404</v>
      </c>
      <c r="GD44">
        <v>-134.03622564222599</v>
      </c>
      <c r="GE44">
        <v>-46.846637032791499</v>
      </c>
      <c r="GF44">
        <v>302.89818021828899</v>
      </c>
      <c r="GG44">
        <v>210.48872381878201</v>
      </c>
      <c r="GH44">
        <v>200.373468968125</v>
      </c>
      <c r="GI44">
        <v>23.877040602919202</v>
      </c>
      <c r="GJ44">
        <v>-39.763761867598198</v>
      </c>
      <c r="GK44">
        <v>46.391035093980797</v>
      </c>
      <c r="GL44">
        <v>-8.5559992185375897</v>
      </c>
      <c r="GM44">
        <v>449.993983523672</v>
      </c>
      <c r="GN44">
        <v>-100.890396806396</v>
      </c>
      <c r="GO44">
        <v>-45.457917810480303</v>
      </c>
      <c r="GP44">
        <v>10.4309584095695</v>
      </c>
      <c r="GQ44">
        <v>-39.290563485735198</v>
      </c>
      <c r="GR44">
        <v>-142.16982866063299</v>
      </c>
      <c r="GS44">
        <v>92.569662398537503</v>
      </c>
      <c r="GT44">
        <v>-50.822873363557697</v>
      </c>
      <c r="GU44">
        <v>159.749104867282</v>
      </c>
      <c r="GV44">
        <v>24.230881368395501</v>
      </c>
      <c r="GW44">
        <v>-68.566805604121001</v>
      </c>
    </row>
    <row r="45" spans="1:205" x14ac:dyDescent="0.15">
      <c r="A45">
        <v>12500000.167576199</v>
      </c>
      <c r="B45">
        <v>12499999.967848901</v>
      </c>
      <c r="C45">
        <v>12499997.228821401</v>
      </c>
      <c r="D45">
        <v>12500000.6771212</v>
      </c>
      <c r="E45">
        <v>12499999.420247</v>
      </c>
      <c r="F45">
        <v>12500001.472821301</v>
      </c>
      <c r="G45">
        <v>12500000.9817331</v>
      </c>
      <c r="H45">
        <v>12499998.902049201</v>
      </c>
      <c r="I45">
        <v>12500000.7226556</v>
      </c>
      <c r="J45">
        <v>12499998.9050352</v>
      </c>
      <c r="K45">
        <v>12499999.239108101</v>
      </c>
      <c r="L45">
        <v>12499999.9498592</v>
      </c>
      <c r="M45">
        <v>12500000.1710271</v>
      </c>
      <c r="N45">
        <v>12499996.135988601</v>
      </c>
      <c r="O45">
        <v>12499997.338215301</v>
      </c>
      <c r="P45">
        <v>12499999.2665189</v>
      </c>
      <c r="Q45">
        <v>12499999.592934901</v>
      </c>
      <c r="R45">
        <v>12500001.482716899</v>
      </c>
      <c r="S45">
        <v>12500001.521351799</v>
      </c>
      <c r="T45">
        <v>12499999.252270199</v>
      </c>
      <c r="U45">
        <v>12499998.179905601</v>
      </c>
      <c r="V45">
        <v>12499995.2784885</v>
      </c>
      <c r="W45">
        <v>12499999.5385016</v>
      </c>
      <c r="X45">
        <v>12499999.2888922</v>
      </c>
      <c r="Y45">
        <v>12500000.528778199</v>
      </c>
      <c r="Z45">
        <v>12499998.69995</v>
      </c>
      <c r="AA45">
        <v>12499998.9800316</v>
      </c>
      <c r="AB45">
        <v>12500000.092597</v>
      </c>
      <c r="AC45">
        <v>12499999.0897312</v>
      </c>
      <c r="AD45">
        <v>12499999.598618301</v>
      </c>
      <c r="AE45">
        <v>12500001.020876</v>
      </c>
      <c r="AF45">
        <v>12500000.8515398</v>
      </c>
      <c r="AG45">
        <v>12500000.058628</v>
      </c>
      <c r="AH45">
        <v>12500000.9045352</v>
      </c>
      <c r="AI45">
        <v>12499999.5493147</v>
      </c>
      <c r="AJ45">
        <v>12499998.1720467</v>
      </c>
      <c r="AK45">
        <v>12499997.5791723</v>
      </c>
      <c r="AL45">
        <v>12499999.879817201</v>
      </c>
      <c r="AM45">
        <v>12499999.6121828</v>
      </c>
      <c r="AN45">
        <v>12499999.825224699</v>
      </c>
      <c r="AO45">
        <v>12499999.136537399</v>
      </c>
      <c r="AP45">
        <v>12500000.1668915</v>
      </c>
      <c r="AQ45">
        <v>12500000.0995785</v>
      </c>
      <c r="AR45">
        <v>12500000.333745699</v>
      </c>
      <c r="AS45">
        <v>12499999.2627693</v>
      </c>
      <c r="AT45">
        <v>12499998.8811075</v>
      </c>
      <c r="AU45">
        <v>12499999.778025899</v>
      </c>
      <c r="AV45">
        <v>12499995.5409438</v>
      </c>
      <c r="AW45">
        <v>12499998.7960015</v>
      </c>
      <c r="AX45">
        <v>12499999.564667299</v>
      </c>
      <c r="AY45">
        <v>12499998.832555</v>
      </c>
      <c r="AZ45">
        <v>12499996.4676586</v>
      </c>
      <c r="BA45">
        <v>12499999.139021</v>
      </c>
      <c r="BB45">
        <v>12499996.778106701</v>
      </c>
      <c r="BC45">
        <v>12500002.4531199</v>
      </c>
      <c r="BD45">
        <v>12499999.131647199</v>
      </c>
      <c r="BE45">
        <v>12500004.1070827</v>
      </c>
      <c r="BF45">
        <v>12500001.017277701</v>
      </c>
      <c r="BG45">
        <v>12499999.859187299</v>
      </c>
      <c r="BH45">
        <v>12500001.687195299</v>
      </c>
      <c r="BI45">
        <v>12499998.7168056</v>
      </c>
      <c r="BJ45">
        <v>12500000.5190544</v>
      </c>
      <c r="BK45">
        <v>12499997.786431501</v>
      </c>
      <c r="BL45">
        <v>12499999.8795936</v>
      </c>
      <c r="BM45">
        <v>12500001.619410301</v>
      </c>
      <c r="BN45">
        <v>12499996.970766</v>
      </c>
      <c r="BO45">
        <v>12500000.2154155</v>
      </c>
      <c r="BP45">
        <v>12500000.655812901</v>
      </c>
      <c r="BQ45">
        <v>12499998.906652899</v>
      </c>
      <c r="BR45">
        <v>12500000.3510342</v>
      </c>
      <c r="BS45">
        <v>12499999.3822929</v>
      </c>
      <c r="BT45">
        <v>12499998.7778414</v>
      </c>
      <c r="BU45">
        <v>12500002.424022</v>
      </c>
      <c r="BV45">
        <v>12500001.1578041</v>
      </c>
      <c r="BW45">
        <v>12499999.8689612</v>
      </c>
      <c r="BX45">
        <v>12499997.872135101</v>
      </c>
      <c r="BY45">
        <v>12500000.0679345</v>
      </c>
      <c r="BZ45">
        <v>12499993.590659101</v>
      </c>
      <c r="CA45">
        <v>12500001.2924712</v>
      </c>
      <c r="CB45">
        <v>12499999.091616901</v>
      </c>
      <c r="CC45">
        <v>12500001.8901747</v>
      </c>
      <c r="CD45">
        <v>12500001.166201601</v>
      </c>
      <c r="CE45">
        <v>12500000.7605436</v>
      </c>
      <c r="CF45">
        <v>12499999.5262205</v>
      </c>
      <c r="CG45">
        <v>12500000.0458287</v>
      </c>
      <c r="CH45">
        <v>12500003.4279518</v>
      </c>
      <c r="CI45">
        <v>12499999.4732733</v>
      </c>
      <c r="CJ45">
        <v>12499999.0693767</v>
      </c>
      <c r="CK45">
        <v>12500001.4003474</v>
      </c>
      <c r="CL45">
        <v>12500000.2385762</v>
      </c>
      <c r="CM45">
        <v>12500001.003538899</v>
      </c>
      <c r="CN45">
        <v>12500000.2062985</v>
      </c>
      <c r="CO45">
        <v>12500000.659323599</v>
      </c>
      <c r="CP45">
        <v>12500002.345170099</v>
      </c>
      <c r="CQ45">
        <v>12499999.087722</v>
      </c>
      <c r="CR45">
        <v>12500000.740295799</v>
      </c>
      <c r="CS45">
        <v>12500002.357738599</v>
      </c>
      <c r="CT45">
        <v>12500001.4123533</v>
      </c>
      <c r="CU45">
        <v>12500001.4213467</v>
      </c>
      <c r="CV45">
        <v>12499999.8538433</v>
      </c>
      <c r="CW45">
        <v>12499999.012241799</v>
      </c>
      <c r="DA45">
        <v>8.0102397981888291</v>
      </c>
      <c r="DB45">
        <v>-63.553359864122697</v>
      </c>
      <c r="DC45">
        <v>-76.623295256111504</v>
      </c>
      <c r="DD45">
        <v>-54.947437047805799</v>
      </c>
      <c r="DE45">
        <v>-157.55600517700199</v>
      </c>
      <c r="DF45">
        <v>-82.3231891330758</v>
      </c>
      <c r="DG45">
        <v>-150.12238558408001</v>
      </c>
      <c r="DH45">
        <v>-55.463443790221802</v>
      </c>
      <c r="DI45">
        <v>-224.91598260257001</v>
      </c>
      <c r="DJ45">
        <v>150.069454808909</v>
      </c>
      <c r="DK45">
        <v>-105.907125135659</v>
      </c>
      <c r="DL45">
        <v>-91.222559939493394</v>
      </c>
      <c r="DM45">
        <v>-67.258958635996095</v>
      </c>
      <c r="DN45">
        <v>-4.0759203499924102</v>
      </c>
      <c r="DO45">
        <v>-154.04402974391601</v>
      </c>
      <c r="DP45">
        <v>-118.49104571905499</v>
      </c>
      <c r="DQ45">
        <v>-67.054081207023799</v>
      </c>
      <c r="DR45">
        <v>-175.847417007236</v>
      </c>
      <c r="DS45">
        <v>-90.475109310347804</v>
      </c>
      <c r="DT45">
        <v>-136.68952619034599</v>
      </c>
      <c r="DU45">
        <v>-16.5006422908573</v>
      </c>
      <c r="DV45">
        <v>-25.305049674895301</v>
      </c>
      <c r="DW45">
        <v>-125.065523459034</v>
      </c>
      <c r="DX45">
        <v>-106.071684203261</v>
      </c>
      <c r="DY45">
        <v>-37.776238965719202</v>
      </c>
      <c r="DZ45">
        <v>-107.85728953377399</v>
      </c>
      <c r="EA45">
        <v>-49.450884079605899</v>
      </c>
      <c r="EB45">
        <v>-54.424398438132499</v>
      </c>
      <c r="EC45">
        <v>-65.755444650775104</v>
      </c>
      <c r="ED45">
        <v>-90.023601645310407</v>
      </c>
      <c r="EE45">
        <v>-47.762716157933603</v>
      </c>
      <c r="EF45">
        <v>-76.465194094007401</v>
      </c>
      <c r="EG45">
        <v>-177.59239572952001</v>
      </c>
      <c r="EH45">
        <v>-193.03246159166801</v>
      </c>
      <c r="EI45">
        <v>-98.029683123559494</v>
      </c>
      <c r="EJ45">
        <v>7.7456813516736096</v>
      </c>
      <c r="EK45">
        <v>1.1935206580372599</v>
      </c>
      <c r="EL45">
        <v>-38.698719664205299</v>
      </c>
      <c r="EM45">
        <v>20.4790405251598</v>
      </c>
      <c r="EN45">
        <v>-57.946800169922199</v>
      </c>
      <c r="EO45">
        <v>-78.8820851432437</v>
      </c>
      <c r="EP45">
        <v>16.418960498241798</v>
      </c>
      <c r="EQ45">
        <v>-64.975038721145694</v>
      </c>
      <c r="ER45">
        <v>-53.104239492469901</v>
      </c>
      <c r="ES45">
        <v>-211.23368794650699</v>
      </c>
      <c r="ET45">
        <v>-81.548806208902207</v>
      </c>
      <c r="EU45">
        <v>-3.80488044674957</v>
      </c>
      <c r="EV45">
        <v>-47.022417349350903</v>
      </c>
      <c r="EW45">
        <v>16.254881126334901</v>
      </c>
      <c r="EX45">
        <v>-119.00600318752799</v>
      </c>
      <c r="EY45">
        <v>-16.599041256134502</v>
      </c>
      <c r="EZ45">
        <v>167.54700937522099</v>
      </c>
      <c r="FA45">
        <v>-152.85416766627199</v>
      </c>
      <c r="FB45">
        <v>114.479471268474</v>
      </c>
      <c r="FC45">
        <v>166.468450331187</v>
      </c>
      <c r="FD45">
        <v>-79.689525498305699</v>
      </c>
      <c r="FE45">
        <v>236.454808137513</v>
      </c>
      <c r="FF45">
        <v>24.081918185491499</v>
      </c>
      <c r="FG45">
        <v>87.984641171482295</v>
      </c>
      <c r="FH45">
        <v>94.5896670705785</v>
      </c>
      <c r="FI45">
        <v>116.787612379988</v>
      </c>
      <c r="FJ45">
        <v>-16.902718707631401</v>
      </c>
      <c r="FK45">
        <v>-51.019687784459499</v>
      </c>
      <c r="FL45">
        <v>-227.41383761076901</v>
      </c>
      <c r="FM45">
        <v>-32.834795226073801</v>
      </c>
      <c r="FN45">
        <v>200.691733273274</v>
      </c>
      <c r="FO45">
        <v>79.068959511999694</v>
      </c>
      <c r="FP45">
        <v>66.035117160719096</v>
      </c>
      <c r="FQ45">
        <v>-103.913929127092</v>
      </c>
      <c r="FR45">
        <v>78.018878308152907</v>
      </c>
      <c r="FS45">
        <v>-106.88672330673</v>
      </c>
      <c r="FT45">
        <v>-11.438001307420301</v>
      </c>
      <c r="FU45">
        <v>-0.72623924233433801</v>
      </c>
      <c r="FV45">
        <v>76.580793609279496</v>
      </c>
      <c r="FW45">
        <v>136.20952398079601</v>
      </c>
      <c r="FX45">
        <v>6.7552816491994596</v>
      </c>
      <c r="FY45">
        <v>15.1720001699215</v>
      </c>
      <c r="FZ45">
        <v>50.9747471134813</v>
      </c>
      <c r="GA45">
        <v>185.16766496354899</v>
      </c>
      <c r="GB45">
        <v>-124.54712693837</v>
      </c>
      <c r="GC45">
        <v>64.754551217312397</v>
      </c>
      <c r="GD45">
        <v>-136.85582455179701</v>
      </c>
      <c r="GE45">
        <v>-48.437116838690997</v>
      </c>
      <c r="GF45">
        <v>300.912580982691</v>
      </c>
      <c r="GG45">
        <v>206.77056366270301</v>
      </c>
      <c r="GH45">
        <v>197.66618943844401</v>
      </c>
      <c r="GI45">
        <v>18.867600794786</v>
      </c>
      <c r="GJ45">
        <v>-42.602562914382901</v>
      </c>
      <c r="GK45">
        <v>44.042955069246503</v>
      </c>
      <c r="GL45">
        <v>-19.159999087384101</v>
      </c>
      <c r="GM45">
        <v>452.18830311216198</v>
      </c>
      <c r="GN45">
        <v>-103.493516348234</v>
      </c>
      <c r="GO45">
        <v>-49.252638360562898</v>
      </c>
      <c r="GP45">
        <v>8.9829577124308297</v>
      </c>
      <c r="GQ45">
        <v>-41.672563440320999</v>
      </c>
      <c r="GR45">
        <v>-145.12934955723401</v>
      </c>
      <c r="GS45">
        <v>90.429982695206405</v>
      </c>
      <c r="GT45">
        <v>-52.748153826061298</v>
      </c>
      <c r="GU45">
        <v>160.13414487444999</v>
      </c>
      <c r="GV45">
        <v>20.530480428611501</v>
      </c>
      <c r="GW45">
        <v>-68.255685727209496</v>
      </c>
    </row>
    <row r="46" spans="1:205" x14ac:dyDescent="0.15">
      <c r="A46">
        <v>12500000.165443899</v>
      </c>
      <c r="B46">
        <v>12499999.96188</v>
      </c>
      <c r="C46">
        <v>12499997.227005901</v>
      </c>
      <c r="D46">
        <v>12500000.677719399</v>
      </c>
      <c r="E46">
        <v>12499999.4173001</v>
      </c>
      <c r="F46">
        <v>12500001.469681701</v>
      </c>
      <c r="G46">
        <v>12500000.979399201</v>
      </c>
      <c r="H46">
        <v>12499998.898300599</v>
      </c>
      <c r="I46">
        <v>12500000.719632201</v>
      </c>
      <c r="J46">
        <v>12499998.9049847</v>
      </c>
      <c r="K46">
        <v>12499999.240574099</v>
      </c>
      <c r="L46">
        <v>12499999.9474317</v>
      </c>
      <c r="M46">
        <v>12500000.169913501</v>
      </c>
      <c r="N46">
        <v>12499996.133657601</v>
      </c>
      <c r="O46">
        <v>12499997.3363989</v>
      </c>
      <c r="P46">
        <v>12499999.2645422</v>
      </c>
      <c r="Q46">
        <v>12499999.5856163</v>
      </c>
      <c r="R46">
        <v>12500001.480811501</v>
      </c>
      <c r="S46">
        <v>12500001.519928699</v>
      </c>
      <c r="T46">
        <v>12499999.2517635</v>
      </c>
      <c r="U46">
        <v>12499998.178663099</v>
      </c>
      <c r="V46">
        <v>12499995.275246</v>
      </c>
      <c r="W46">
        <v>12499999.534244301</v>
      </c>
      <c r="X46">
        <v>12499999.289394701</v>
      </c>
      <c r="Y46">
        <v>12500000.528617401</v>
      </c>
      <c r="Z46">
        <v>12499998.7007914</v>
      </c>
      <c r="AA46">
        <v>12499998.979628401</v>
      </c>
      <c r="AB46">
        <v>12500000.097080801</v>
      </c>
      <c r="AC46">
        <v>12499999.0871148</v>
      </c>
      <c r="AD46">
        <v>12499999.596793599</v>
      </c>
      <c r="AE46">
        <v>12500001.0191404</v>
      </c>
      <c r="AF46">
        <v>12500000.850470301</v>
      </c>
      <c r="AG46">
        <v>12500000.0556955</v>
      </c>
      <c r="AH46">
        <v>12500000.9024419</v>
      </c>
      <c r="AI46">
        <v>12499999.5460469</v>
      </c>
      <c r="AJ46">
        <v>12499998.1711038</v>
      </c>
      <c r="AK46">
        <v>12499997.5809668</v>
      </c>
      <c r="AL46">
        <v>12499999.8799164</v>
      </c>
      <c r="AM46">
        <v>12499999.6125912</v>
      </c>
      <c r="AN46">
        <v>12499999.82559</v>
      </c>
      <c r="AO46">
        <v>12499999.1356242</v>
      </c>
      <c r="AP46">
        <v>12500000.1632863</v>
      </c>
      <c r="AQ46">
        <v>12500000.1007402</v>
      </c>
      <c r="AR46">
        <v>12500000.330955399</v>
      </c>
      <c r="AS46">
        <v>12499999.260983501</v>
      </c>
      <c r="AT46">
        <v>12499998.879107799</v>
      </c>
      <c r="AU46">
        <v>12499999.779470099</v>
      </c>
      <c r="AV46">
        <v>12499995.5384904</v>
      </c>
      <c r="AW46">
        <v>12499998.793506</v>
      </c>
      <c r="AX46">
        <v>12499999.559931399</v>
      </c>
      <c r="AY46">
        <v>12499998.8303778</v>
      </c>
      <c r="AZ46">
        <v>12499996.4691732</v>
      </c>
      <c r="BA46">
        <v>12499999.138176</v>
      </c>
      <c r="BB46">
        <v>12499996.7764713</v>
      </c>
      <c r="BC46">
        <v>12500002.4508033</v>
      </c>
      <c r="BD46">
        <v>12499999.132242899</v>
      </c>
      <c r="BE46">
        <v>12500004.095868099</v>
      </c>
      <c r="BF46">
        <v>12500001.0157059</v>
      </c>
      <c r="BG46">
        <v>12499999.8571827</v>
      </c>
      <c r="BH46">
        <v>12500001.686351901</v>
      </c>
      <c r="BI46">
        <v>12499998.713504801</v>
      </c>
      <c r="BJ46">
        <v>12500000.516439499</v>
      </c>
      <c r="BK46">
        <v>12499997.784089699</v>
      </c>
      <c r="BL46">
        <v>12499999.8804009</v>
      </c>
      <c r="BM46">
        <v>12500001.618687401</v>
      </c>
      <c r="BN46">
        <v>12499996.971813699</v>
      </c>
      <c r="BO46">
        <v>12500000.208269799</v>
      </c>
      <c r="BP46">
        <v>12500000.6537011</v>
      </c>
      <c r="BQ46">
        <v>12499998.902375899</v>
      </c>
      <c r="BR46">
        <v>12500000.3507542</v>
      </c>
      <c r="BS46">
        <v>12499999.3796206</v>
      </c>
      <c r="BT46">
        <v>12499998.7746702</v>
      </c>
      <c r="BU46">
        <v>12500002.4260117</v>
      </c>
      <c r="BV46">
        <v>12500001.154781399</v>
      </c>
      <c r="BW46">
        <v>12499999.8681335</v>
      </c>
      <c r="BX46">
        <v>12499997.8711314</v>
      </c>
      <c r="BY46">
        <v>12500000.062472999</v>
      </c>
      <c r="BZ46">
        <v>12499993.5890599</v>
      </c>
      <c r="CA46">
        <v>12500001.288690601</v>
      </c>
      <c r="CB46">
        <v>12499999.086448399</v>
      </c>
      <c r="CC46">
        <v>12500001.8906569</v>
      </c>
      <c r="CD46">
        <v>12500001.1660468</v>
      </c>
      <c r="CE46">
        <v>12500000.7600591</v>
      </c>
      <c r="CF46">
        <v>12499999.5244471</v>
      </c>
      <c r="CG46">
        <v>12500000.045247</v>
      </c>
      <c r="CH46">
        <v>12500003.427171599</v>
      </c>
      <c r="CI46">
        <v>12499999.475901</v>
      </c>
      <c r="CJ46">
        <v>12499999.0698367</v>
      </c>
      <c r="CK46">
        <v>12500001.3994695</v>
      </c>
      <c r="CL46">
        <v>12500000.236702999</v>
      </c>
      <c r="CM46">
        <v>12500001.002865501</v>
      </c>
      <c r="CN46">
        <v>12500000.2066039</v>
      </c>
      <c r="CO46">
        <v>12500000.6580669</v>
      </c>
      <c r="CP46">
        <v>12500002.3414337</v>
      </c>
      <c r="CQ46">
        <v>12499999.086338099</v>
      </c>
      <c r="CR46">
        <v>12500000.7407846</v>
      </c>
      <c r="CS46">
        <v>12500002.3556221</v>
      </c>
      <c r="CT46">
        <v>12500001.410192899</v>
      </c>
      <c r="CU46">
        <v>12500001.420758201</v>
      </c>
      <c r="CV46">
        <v>12499999.852396199</v>
      </c>
      <c r="CW46">
        <v>12499999.010952</v>
      </c>
      <c r="DA46">
        <v>6.3043995897029701</v>
      </c>
      <c r="DB46">
        <v>-68.328480163993206</v>
      </c>
      <c r="DC46">
        <v>-78.075695357258596</v>
      </c>
      <c r="DD46">
        <v>-54.468877343921598</v>
      </c>
      <c r="DE46">
        <v>-159.91352541225899</v>
      </c>
      <c r="DF46">
        <v>-84.834868942648598</v>
      </c>
      <c r="DG46">
        <v>-151.989505377347</v>
      </c>
      <c r="DH46">
        <v>-58.462325079002497</v>
      </c>
      <c r="DI46">
        <v>-227.33470164042001</v>
      </c>
      <c r="DJ46">
        <v>150.02905477653499</v>
      </c>
      <c r="DK46">
        <v>-104.734326204696</v>
      </c>
      <c r="DL46">
        <v>-93.164559722620595</v>
      </c>
      <c r="DM46">
        <v>-68.149837950834197</v>
      </c>
      <c r="DN46">
        <v>-5.9407207828207298</v>
      </c>
      <c r="DO46">
        <v>-155.497151037452</v>
      </c>
      <c r="DP46">
        <v>-120.072406192833</v>
      </c>
      <c r="DQ46">
        <v>-72.908962168213804</v>
      </c>
      <c r="DR46">
        <v>-177.37173555429399</v>
      </c>
      <c r="DS46">
        <v>-91.613589169133604</v>
      </c>
      <c r="DT46">
        <v>-137.094885477242</v>
      </c>
      <c r="DU46">
        <v>-17.494643762896398</v>
      </c>
      <c r="DV46">
        <v>-27.899050749229101</v>
      </c>
      <c r="DW46">
        <v>-128.47136274696999</v>
      </c>
      <c r="DX46">
        <v>-105.66968363820099</v>
      </c>
      <c r="DY46">
        <v>-37.904877704145797</v>
      </c>
      <c r="DZ46">
        <v>-107.18416974723</v>
      </c>
      <c r="EA46">
        <v>-49.773443580229603</v>
      </c>
      <c r="EB46">
        <v>-50.837358179089101</v>
      </c>
      <c r="EC46">
        <v>-67.848564708736006</v>
      </c>
      <c r="ED46">
        <v>-91.483362642959605</v>
      </c>
      <c r="EE46">
        <v>-49.151195807134499</v>
      </c>
      <c r="EF46">
        <v>-77.320793372955606</v>
      </c>
      <c r="EG46">
        <v>-179.938395752194</v>
      </c>
      <c r="EH46">
        <v>-194.70710161684099</v>
      </c>
      <c r="EI46">
        <v>-100.643923540527</v>
      </c>
      <c r="EJ46">
        <v>6.9913606192898099</v>
      </c>
      <c r="EK46">
        <v>2.6291211573929898</v>
      </c>
      <c r="EL46">
        <v>-38.619360549579298</v>
      </c>
      <c r="EM46">
        <v>20.805760416069599</v>
      </c>
      <c r="EN46">
        <v>-57.654560084311903</v>
      </c>
      <c r="EO46">
        <v>-79.612644417796503</v>
      </c>
      <c r="EP46">
        <v>13.5348005498092</v>
      </c>
      <c r="EQ46">
        <v>-64.045678642901507</v>
      </c>
      <c r="ER46">
        <v>-55.3364795614538</v>
      </c>
      <c r="ES46">
        <v>-212.66232788935201</v>
      </c>
      <c r="ET46">
        <v>-83.148566692618402</v>
      </c>
      <c r="EU46">
        <v>-2.6495203836235199</v>
      </c>
      <c r="EV46">
        <v>-48.985137897964897</v>
      </c>
      <c r="EW46">
        <v>14.2584814685737</v>
      </c>
      <c r="EX46">
        <v>-122.794723345704</v>
      </c>
      <c r="EY46">
        <v>-18.340800894961902</v>
      </c>
      <c r="EZ46">
        <v>168.75869020982501</v>
      </c>
      <c r="FA46">
        <v>-153.53016782075599</v>
      </c>
      <c r="FB46">
        <v>113.171150453571</v>
      </c>
      <c r="FC46">
        <v>164.615170894621</v>
      </c>
      <c r="FD46">
        <v>-79.212965472392696</v>
      </c>
      <c r="FE46">
        <v>227.483130172388</v>
      </c>
      <c r="FF46">
        <v>22.824477836989299</v>
      </c>
      <c r="FG46">
        <v>86.380961780347704</v>
      </c>
      <c r="FH46">
        <v>93.914948536873993</v>
      </c>
      <c r="FI46">
        <v>114.146972832562</v>
      </c>
      <c r="FJ46">
        <v>-18.994638993053801</v>
      </c>
      <c r="FK46">
        <v>-52.893129147176403</v>
      </c>
      <c r="FL46">
        <v>-226.767997451236</v>
      </c>
      <c r="FM46">
        <v>-33.413115175649601</v>
      </c>
      <c r="FN46">
        <v>201.529892517929</v>
      </c>
      <c r="FO46">
        <v>73.3523987843122</v>
      </c>
      <c r="FP46">
        <v>64.345677226221198</v>
      </c>
      <c r="FQ46">
        <v>-107.33552955379901</v>
      </c>
      <c r="FR46">
        <v>77.794878097165395</v>
      </c>
      <c r="FS46">
        <v>-109.024563183683</v>
      </c>
      <c r="FT46">
        <v>-13.9749614987195</v>
      </c>
      <c r="FU46">
        <v>0.86552036899347595</v>
      </c>
      <c r="FV46">
        <v>74.1626333762039</v>
      </c>
      <c r="FW46">
        <v>135.547364045096</v>
      </c>
      <c r="FX46">
        <v>5.9523205201101801</v>
      </c>
      <c r="FY46">
        <v>10.8027994209515</v>
      </c>
      <c r="FZ46">
        <v>49.695386395047599</v>
      </c>
      <c r="GA46">
        <v>182.14318547345101</v>
      </c>
      <c r="GB46">
        <v>-128.68192821751001</v>
      </c>
      <c r="GC46">
        <v>65.140310932348399</v>
      </c>
      <c r="GD46">
        <v>-136.97966510899801</v>
      </c>
      <c r="GE46">
        <v>-48.824716877508301</v>
      </c>
      <c r="GF46">
        <v>299.49386070047001</v>
      </c>
      <c r="GG46">
        <v>206.305203370935</v>
      </c>
      <c r="GH46">
        <v>197.04202912869499</v>
      </c>
      <c r="GI46">
        <v>20.9697613411298</v>
      </c>
      <c r="GJ46">
        <v>-42.2345623215937</v>
      </c>
      <c r="GK46">
        <v>43.340635105560303</v>
      </c>
      <c r="GL46">
        <v>-20.658559663344501</v>
      </c>
      <c r="GM46">
        <v>451.64958443064302</v>
      </c>
      <c r="GN46">
        <v>-103.24919691586</v>
      </c>
      <c r="GO46">
        <v>-50.257997296589799</v>
      </c>
      <c r="GP46">
        <v>5.9938389792395297</v>
      </c>
      <c r="GQ46">
        <v>-42.779684030423503</v>
      </c>
      <c r="GR46">
        <v>-144.73830884367101</v>
      </c>
      <c r="GS46">
        <v>88.736783424317196</v>
      </c>
      <c r="GT46">
        <v>-54.476473743429999</v>
      </c>
      <c r="GU46">
        <v>159.66334571275701</v>
      </c>
      <c r="GV46">
        <v>19.3728002588518</v>
      </c>
      <c r="GW46">
        <v>-69.287525649268005</v>
      </c>
    </row>
    <row r="47" spans="1:205" x14ac:dyDescent="0.15">
      <c r="A47">
        <v>12500000.159573</v>
      </c>
      <c r="B47">
        <v>12499999.9562272</v>
      </c>
      <c r="C47">
        <v>12499997.2242574</v>
      </c>
      <c r="D47">
        <v>12500000.6729133</v>
      </c>
      <c r="E47">
        <v>12499999.4157781</v>
      </c>
      <c r="F47">
        <v>12500001.4655519</v>
      </c>
      <c r="G47">
        <v>12500000.9758448</v>
      </c>
      <c r="H47">
        <v>12499998.8936498</v>
      </c>
      <c r="I47">
        <v>12500000.714089699</v>
      </c>
      <c r="J47">
        <v>12499998.903077301</v>
      </c>
      <c r="K47">
        <v>12499999.233167401</v>
      </c>
      <c r="L47">
        <v>12499999.9457602</v>
      </c>
      <c r="M47">
        <v>12500000.1667744</v>
      </c>
      <c r="N47">
        <v>12499996.1297688</v>
      </c>
      <c r="O47">
        <v>12499997.3311317</v>
      </c>
      <c r="P47">
        <v>12499999.261768701</v>
      </c>
      <c r="Q47">
        <v>12499999.5823419</v>
      </c>
      <c r="R47">
        <v>12500001.4808385</v>
      </c>
      <c r="S47">
        <v>12500001.5150597</v>
      </c>
      <c r="T47">
        <v>12499999.247581501</v>
      </c>
      <c r="U47">
        <v>12499998.176699299</v>
      </c>
      <c r="V47">
        <v>12499995.2727297</v>
      </c>
      <c r="W47">
        <v>12499999.5299103</v>
      </c>
      <c r="X47">
        <v>12499999.286366999</v>
      </c>
      <c r="Y47">
        <v>12500000.5252531</v>
      </c>
      <c r="Z47">
        <v>12499998.6954432</v>
      </c>
      <c r="AA47">
        <v>12499998.979124701</v>
      </c>
      <c r="AB47">
        <v>12500000.0887961</v>
      </c>
      <c r="AC47">
        <v>12499999.082231</v>
      </c>
      <c r="AD47">
        <v>12499999.594394401</v>
      </c>
      <c r="AE47">
        <v>12500001.0173504</v>
      </c>
      <c r="AF47">
        <v>12500000.8473367</v>
      </c>
      <c r="AG47">
        <v>12500000.051396601</v>
      </c>
      <c r="AH47">
        <v>12500000.8962349</v>
      </c>
      <c r="AI47">
        <v>12499999.5405603</v>
      </c>
      <c r="AJ47">
        <v>12499998.1650673</v>
      </c>
      <c r="AK47">
        <v>12499997.5768764</v>
      </c>
      <c r="AL47">
        <v>12499999.875062199</v>
      </c>
      <c r="AM47">
        <v>12499999.6085435</v>
      </c>
      <c r="AN47">
        <v>12499999.8184954</v>
      </c>
      <c r="AO47">
        <v>12499999.129967701</v>
      </c>
      <c r="AP47">
        <v>12500000.161516</v>
      </c>
      <c r="AQ47">
        <v>12500000.0952763</v>
      </c>
      <c r="AR47">
        <v>12500000.3285168</v>
      </c>
      <c r="AS47">
        <v>12499999.255563701</v>
      </c>
      <c r="AT47">
        <v>12499998.873930899</v>
      </c>
      <c r="AU47">
        <v>12499999.7751841</v>
      </c>
      <c r="AV47">
        <v>12499995.535201</v>
      </c>
      <c r="AW47">
        <v>12499998.791675599</v>
      </c>
      <c r="AX47">
        <v>12499999.5572618</v>
      </c>
      <c r="AY47">
        <v>12499998.8239838</v>
      </c>
      <c r="AZ47">
        <v>12499996.465364801</v>
      </c>
      <c r="BA47">
        <v>12499999.1326201</v>
      </c>
      <c r="BB47">
        <v>12499996.773077199</v>
      </c>
      <c r="BC47">
        <v>12500002.4473499</v>
      </c>
      <c r="BD47">
        <v>12499999.1260575</v>
      </c>
      <c r="BE47">
        <v>12500004.0876761</v>
      </c>
      <c r="BF47">
        <v>12500001.0128024</v>
      </c>
      <c r="BG47">
        <v>12499999.853421301</v>
      </c>
      <c r="BH47">
        <v>12500001.683843801</v>
      </c>
      <c r="BI47">
        <v>12499998.7101372</v>
      </c>
      <c r="BJ47">
        <v>12500000.5162913</v>
      </c>
      <c r="BK47">
        <v>12499997.7797844</v>
      </c>
      <c r="BL47">
        <v>12499999.876346299</v>
      </c>
      <c r="BM47">
        <v>12500001.6130544</v>
      </c>
      <c r="BN47">
        <v>12499996.9669021</v>
      </c>
      <c r="BO47">
        <v>12500000.209736399</v>
      </c>
      <c r="BP47">
        <v>12500000.6495224</v>
      </c>
      <c r="BQ47">
        <v>12499998.899049601</v>
      </c>
      <c r="BR47">
        <v>12500000.3464077</v>
      </c>
      <c r="BS47">
        <v>12499999.3766219</v>
      </c>
      <c r="BT47">
        <v>12499998.770697501</v>
      </c>
      <c r="BU47">
        <v>12500002.4187735</v>
      </c>
      <c r="BV47">
        <v>12500001.1510348</v>
      </c>
      <c r="BW47">
        <v>12499999.8660837</v>
      </c>
      <c r="BX47">
        <v>12499997.8693051</v>
      </c>
      <c r="BY47">
        <v>12500000.0583685</v>
      </c>
      <c r="BZ47">
        <v>12499993.587135401</v>
      </c>
      <c r="CA47">
        <v>12500001.287908001</v>
      </c>
      <c r="CB47">
        <v>12499999.0843821</v>
      </c>
      <c r="CC47">
        <v>12500001.886187101</v>
      </c>
      <c r="CD47">
        <v>12500001.162275501</v>
      </c>
      <c r="CE47">
        <v>12500000.753478199</v>
      </c>
      <c r="CF47">
        <v>12499999.519987199</v>
      </c>
      <c r="CG47">
        <v>12500000.040852601</v>
      </c>
      <c r="CH47">
        <v>12500003.423714001</v>
      </c>
      <c r="CI47">
        <v>12499999.4716854</v>
      </c>
      <c r="CJ47">
        <v>12499999.0648911</v>
      </c>
      <c r="CK47">
        <v>12500001.399942899</v>
      </c>
      <c r="CL47">
        <v>12500000.2447275</v>
      </c>
      <c r="CM47">
        <v>12500001.000203099</v>
      </c>
      <c r="CN47">
        <v>12500000.200884599</v>
      </c>
      <c r="CO47">
        <v>12500000.657439301</v>
      </c>
      <c r="CP47">
        <v>12500002.339576401</v>
      </c>
      <c r="CQ47">
        <v>12499999.0815362</v>
      </c>
      <c r="CR47">
        <v>12500000.737678399</v>
      </c>
      <c r="CS47">
        <v>12500002.3512225</v>
      </c>
      <c r="CT47">
        <v>12500001.4086337</v>
      </c>
      <c r="CU47">
        <v>12500001.4156214</v>
      </c>
      <c r="CV47">
        <v>12499999.845266201</v>
      </c>
      <c r="CW47">
        <v>12499999.003895801</v>
      </c>
      <c r="DA47">
        <v>1.6076803004748199</v>
      </c>
      <c r="DB47">
        <v>-72.850720308780197</v>
      </c>
      <c r="DC47">
        <v>-80.274496272475204</v>
      </c>
      <c r="DD47">
        <v>-58.313756682142198</v>
      </c>
      <c r="DE47">
        <v>-161.131124662671</v>
      </c>
      <c r="DF47">
        <v>-88.138709282589303</v>
      </c>
      <c r="DG47">
        <v>-154.83302515661299</v>
      </c>
      <c r="DH47">
        <v>-62.182965031226203</v>
      </c>
      <c r="DI47">
        <v>-231.76870273012199</v>
      </c>
      <c r="DJ47">
        <v>148.50313548058401</v>
      </c>
      <c r="DK47">
        <v>-110.65968533450901</v>
      </c>
      <c r="DL47">
        <v>-94.501760118999599</v>
      </c>
      <c r="DM47">
        <v>-70.661118674654006</v>
      </c>
      <c r="DN47">
        <v>-9.0517623354343009</v>
      </c>
      <c r="DO47">
        <v>-159.710911172924</v>
      </c>
      <c r="DP47">
        <v>-122.291205589779</v>
      </c>
      <c r="DQ47">
        <v>-75.528482065704097</v>
      </c>
      <c r="DR47">
        <v>-177.35013632408501</v>
      </c>
      <c r="DS47">
        <v>-95.508787958672897</v>
      </c>
      <c r="DT47">
        <v>-140.440485402185</v>
      </c>
      <c r="DU47">
        <v>-19.065683844539599</v>
      </c>
      <c r="DV47">
        <v>-29.9120910934307</v>
      </c>
      <c r="DW47">
        <v>-131.93856352808399</v>
      </c>
      <c r="DX47">
        <v>-108.09184515062</v>
      </c>
      <c r="DY47">
        <v>-40.596317864376701</v>
      </c>
      <c r="DZ47">
        <v>-111.462730128847</v>
      </c>
      <c r="EA47">
        <v>-50.176403792353703</v>
      </c>
      <c r="EB47">
        <v>-57.465118921462398</v>
      </c>
      <c r="EC47">
        <v>-71.755604729104903</v>
      </c>
      <c r="ED47">
        <v>-93.402721656047206</v>
      </c>
      <c r="EE47">
        <v>-50.583195783955901</v>
      </c>
      <c r="EF47">
        <v>-79.827673645179701</v>
      </c>
      <c r="EG47">
        <v>-183.37751513318599</v>
      </c>
      <c r="EH47">
        <v>-199.672701533024</v>
      </c>
      <c r="EI47">
        <v>-105.033203736549</v>
      </c>
      <c r="EJ47">
        <v>2.1621602972043998</v>
      </c>
      <c r="EK47">
        <v>-0.64319980687855804</v>
      </c>
      <c r="EL47">
        <v>-42.502720898178403</v>
      </c>
      <c r="EM47">
        <v>17.567600890866998</v>
      </c>
      <c r="EN47">
        <v>-63.330239576047397</v>
      </c>
      <c r="EO47">
        <v>-84.137844227196894</v>
      </c>
      <c r="EP47">
        <v>12.118559933858499</v>
      </c>
      <c r="EQ47">
        <v>-68.416798615326897</v>
      </c>
      <c r="ER47">
        <v>-57.287358894014098</v>
      </c>
      <c r="ES47">
        <v>-216.99816809989099</v>
      </c>
      <c r="ET47">
        <v>-87.290086993299397</v>
      </c>
      <c r="EU47">
        <v>-6.0783193571629504</v>
      </c>
      <c r="EV47">
        <v>-51.616658559178198</v>
      </c>
      <c r="EW47">
        <v>12.7941606059082</v>
      </c>
      <c r="EX47">
        <v>-124.93040252045201</v>
      </c>
      <c r="EY47">
        <v>-23.456001943374801</v>
      </c>
      <c r="EZ47">
        <v>165.711969567914</v>
      </c>
      <c r="FA47">
        <v>-157.97488790997801</v>
      </c>
      <c r="FB47">
        <v>110.455869070573</v>
      </c>
      <c r="FC47">
        <v>161.85245140199001</v>
      </c>
      <c r="FD47">
        <v>-84.161285271435005</v>
      </c>
      <c r="FE47">
        <v>220.92953293232199</v>
      </c>
      <c r="FF47">
        <v>20.501677562952601</v>
      </c>
      <c r="FG47">
        <v>83.371842090114399</v>
      </c>
      <c r="FH47">
        <v>91.908468690949903</v>
      </c>
      <c r="FI47">
        <v>111.452891754521</v>
      </c>
      <c r="FJ47">
        <v>-19.113198586852999</v>
      </c>
      <c r="FK47">
        <v>-56.337369236713698</v>
      </c>
      <c r="FL47">
        <v>-230.01167770704299</v>
      </c>
      <c r="FM47">
        <v>-37.919514804582803</v>
      </c>
      <c r="FN47">
        <v>197.60061174222901</v>
      </c>
      <c r="FO47">
        <v>74.525678952870393</v>
      </c>
      <c r="FP47">
        <v>61.0027166046359</v>
      </c>
      <c r="FQ47">
        <v>-109.996568694087</v>
      </c>
      <c r="FR47">
        <v>74.317678792056498</v>
      </c>
      <c r="FS47">
        <v>-111.423523568929</v>
      </c>
      <c r="FT47">
        <v>-17.153121698380598</v>
      </c>
      <c r="FU47">
        <v>-4.92503845516132</v>
      </c>
      <c r="FV47">
        <v>71.165354463696104</v>
      </c>
      <c r="FW47">
        <v>133.907523998741</v>
      </c>
      <c r="FX47">
        <v>4.4912807868643796</v>
      </c>
      <c r="FY47">
        <v>7.5192004147645797</v>
      </c>
      <c r="FZ47">
        <v>48.1557857022962</v>
      </c>
      <c r="GA47">
        <v>181.51710578845299</v>
      </c>
      <c r="GB47">
        <v>-130.33496777246299</v>
      </c>
      <c r="GC47">
        <v>61.564472347641697</v>
      </c>
      <c r="GD47">
        <v>-139.99670438326399</v>
      </c>
      <c r="GE47">
        <v>-54.089436852385198</v>
      </c>
      <c r="GF47">
        <v>295.92593983266499</v>
      </c>
      <c r="GG47">
        <v>202.78968410937799</v>
      </c>
      <c r="GH47">
        <v>194.27595112202201</v>
      </c>
      <c r="GI47">
        <v>17.597281217433199</v>
      </c>
      <c r="GJ47">
        <v>-46.191042923565803</v>
      </c>
      <c r="GK47">
        <v>43.719354037007399</v>
      </c>
      <c r="GL47">
        <v>-14.2389592518096</v>
      </c>
      <c r="GM47">
        <v>449.51966318822599</v>
      </c>
      <c r="GN47">
        <v>-107.82463708058501</v>
      </c>
      <c r="GO47">
        <v>-50.760076992899798</v>
      </c>
      <c r="GP47">
        <v>4.5079997705463297</v>
      </c>
      <c r="GQ47">
        <v>-46.6212036505515</v>
      </c>
      <c r="GR47">
        <v>-147.22326951449199</v>
      </c>
      <c r="GS47">
        <v>85.217104450406495</v>
      </c>
      <c r="GT47">
        <v>-55.7238334081731</v>
      </c>
      <c r="GU47">
        <v>155.553905370303</v>
      </c>
      <c r="GV47">
        <v>13.6688010783314</v>
      </c>
      <c r="GW47">
        <v>-74.932485268155801</v>
      </c>
    </row>
    <row r="48" spans="1:205" x14ac:dyDescent="0.15">
      <c r="A48">
        <v>12500000.156688699</v>
      </c>
      <c r="B48">
        <v>12499999.956804199</v>
      </c>
      <c r="C48">
        <v>12499997.216335099</v>
      </c>
      <c r="D48">
        <v>12500000.6685814</v>
      </c>
      <c r="E48">
        <v>12499999.410036899</v>
      </c>
      <c r="F48">
        <v>12500001.461198701</v>
      </c>
      <c r="G48">
        <v>12500000.9725956</v>
      </c>
      <c r="H48">
        <v>12499998.8890136</v>
      </c>
      <c r="I48">
        <v>12500000.712084601</v>
      </c>
      <c r="J48">
        <v>12499998.904281201</v>
      </c>
      <c r="K48">
        <v>12499999.2290997</v>
      </c>
      <c r="L48">
        <v>12499999.938200001</v>
      </c>
      <c r="M48">
        <v>12500000.155344199</v>
      </c>
      <c r="N48">
        <v>12499996.128492501</v>
      </c>
      <c r="O48">
        <v>12499997.3217368</v>
      </c>
      <c r="P48">
        <v>12499999.256344501</v>
      </c>
      <c r="Q48">
        <v>12499999.5817427</v>
      </c>
      <c r="R48">
        <v>12500001.473272599</v>
      </c>
      <c r="S48">
        <v>12500001.508834001</v>
      </c>
      <c r="T48">
        <v>12499999.2411431</v>
      </c>
      <c r="U48">
        <v>12499998.1710207</v>
      </c>
      <c r="V48">
        <v>12499995.269424399</v>
      </c>
      <c r="W48">
        <v>12499999.523902901</v>
      </c>
      <c r="X48">
        <v>12499999.281754499</v>
      </c>
      <c r="Y48">
        <v>12500000.521104001</v>
      </c>
      <c r="Z48">
        <v>12499998.690202201</v>
      </c>
      <c r="AA48">
        <v>12499998.974979401</v>
      </c>
      <c r="AB48">
        <v>12500000.1051504</v>
      </c>
      <c r="AC48">
        <v>12499999.078487501</v>
      </c>
      <c r="AD48">
        <v>12499999.586934101</v>
      </c>
      <c r="AE48">
        <v>12500001.012015499</v>
      </c>
      <c r="AF48">
        <v>12500000.845628301</v>
      </c>
      <c r="AG48">
        <v>12500000.0473263</v>
      </c>
      <c r="AH48">
        <v>12500000.891935101</v>
      </c>
      <c r="AI48">
        <v>12499999.5364668</v>
      </c>
      <c r="AJ48">
        <v>12499998.1641775</v>
      </c>
      <c r="AK48">
        <v>12499997.572017601</v>
      </c>
      <c r="AL48">
        <v>12499999.8729965</v>
      </c>
      <c r="AM48">
        <v>12499999.609316099</v>
      </c>
      <c r="AN48">
        <v>12499999.814164899</v>
      </c>
      <c r="AO48">
        <v>12499999.126561901</v>
      </c>
      <c r="AP48">
        <v>12500000.1544578</v>
      </c>
      <c r="AQ48">
        <v>12500000.0922272</v>
      </c>
      <c r="AR48">
        <v>12500000.325776</v>
      </c>
      <c r="AS48">
        <v>12499999.2491524</v>
      </c>
      <c r="AT48">
        <v>12499998.8675787</v>
      </c>
      <c r="AU48">
        <v>12499999.771000501</v>
      </c>
      <c r="AV48">
        <v>12499995.530409999</v>
      </c>
      <c r="AW48">
        <v>12499998.7863889</v>
      </c>
      <c r="AX48">
        <v>12499999.5533538</v>
      </c>
      <c r="AY48">
        <v>12499998.8202067</v>
      </c>
      <c r="AZ48">
        <v>12499996.4605019</v>
      </c>
      <c r="BA48">
        <v>12499999.1289945</v>
      </c>
      <c r="BB48">
        <v>12499996.7674974</v>
      </c>
      <c r="BC48">
        <v>12500002.445415899</v>
      </c>
      <c r="BD48">
        <v>12499999.122984299</v>
      </c>
      <c r="BE48">
        <v>12500004.085443299</v>
      </c>
      <c r="BF48">
        <v>12500001.0069863</v>
      </c>
      <c r="BG48">
        <v>12499999.852786001</v>
      </c>
      <c r="BH48">
        <v>12500001.6810262</v>
      </c>
      <c r="BI48">
        <v>12499998.7057027</v>
      </c>
      <c r="BJ48">
        <v>12500000.511391999</v>
      </c>
      <c r="BK48">
        <v>12499997.7774576</v>
      </c>
      <c r="BL48">
        <v>12499999.868410099</v>
      </c>
      <c r="BM48">
        <v>12500001.608102599</v>
      </c>
      <c r="BN48">
        <v>12499996.9619602</v>
      </c>
      <c r="BO48">
        <v>12500000.206429301</v>
      </c>
      <c r="BP48">
        <v>12500000.6455219</v>
      </c>
      <c r="BQ48">
        <v>12499998.8936058</v>
      </c>
      <c r="BR48">
        <v>12500000.3425563</v>
      </c>
      <c r="BS48">
        <v>12499999.3732873</v>
      </c>
      <c r="BT48">
        <v>12499998.7686095</v>
      </c>
      <c r="BU48">
        <v>12500002.417549299</v>
      </c>
      <c r="BV48">
        <v>12500001.1488706</v>
      </c>
      <c r="BW48">
        <v>12499999.8590804</v>
      </c>
      <c r="BX48">
        <v>12499997.864692301</v>
      </c>
      <c r="BY48">
        <v>12500000.055050399</v>
      </c>
      <c r="BZ48">
        <v>12499993.584654</v>
      </c>
      <c r="CA48">
        <v>12500001.283647001</v>
      </c>
      <c r="CB48">
        <v>12499999.0799665</v>
      </c>
      <c r="CC48">
        <v>12500001.885064401</v>
      </c>
      <c r="CD48">
        <v>12500001.153626001</v>
      </c>
      <c r="CE48">
        <v>12500000.7512358</v>
      </c>
      <c r="CF48">
        <v>12499999.5173085</v>
      </c>
      <c r="CG48">
        <v>12500000.0410174</v>
      </c>
      <c r="CH48">
        <v>12500003.420825301</v>
      </c>
      <c r="CI48">
        <v>12499999.468497099</v>
      </c>
      <c r="CJ48">
        <v>12499999.061216701</v>
      </c>
      <c r="CK48">
        <v>12500001.3939652</v>
      </c>
      <c r="CL48">
        <v>12500000.236558899</v>
      </c>
      <c r="CM48">
        <v>12500001.000890899</v>
      </c>
      <c r="CN48">
        <v>12500000.195406299</v>
      </c>
      <c r="CO48">
        <v>12500000.6507819</v>
      </c>
      <c r="CP48">
        <v>12500002.337266</v>
      </c>
      <c r="CQ48">
        <v>12499999.0791067</v>
      </c>
      <c r="CR48">
        <v>12500000.7359829</v>
      </c>
      <c r="CS48">
        <v>12500002.3496422</v>
      </c>
      <c r="CT48">
        <v>12500001.405987199</v>
      </c>
      <c r="CU48">
        <v>12500001.4130891</v>
      </c>
      <c r="CV48">
        <v>12499999.847170699</v>
      </c>
      <c r="CW48">
        <v>12499999.002413001</v>
      </c>
      <c r="DA48">
        <v>-0.69976001095868001</v>
      </c>
      <c r="DB48">
        <v>-72.389121079760201</v>
      </c>
      <c r="DC48">
        <v>-86.612338484097606</v>
      </c>
      <c r="DD48">
        <v>-61.779276320859601</v>
      </c>
      <c r="DE48">
        <v>-165.724085876251</v>
      </c>
      <c r="DF48">
        <v>-91.621268166895703</v>
      </c>
      <c r="DG48">
        <v>-157.43238496221201</v>
      </c>
      <c r="DH48">
        <v>-65.891925452345106</v>
      </c>
      <c r="DI48">
        <v>-233.372781311387</v>
      </c>
      <c r="DJ48">
        <v>149.46625574189099</v>
      </c>
      <c r="DK48">
        <v>-113.913845783127</v>
      </c>
      <c r="DL48">
        <v>-100.54991938936899</v>
      </c>
      <c r="DM48">
        <v>-79.805278639521106</v>
      </c>
      <c r="DN48">
        <v>-10.0728021365743</v>
      </c>
      <c r="DO48">
        <v>-167.22683335625001</v>
      </c>
      <c r="DP48">
        <v>-126.630565493668</v>
      </c>
      <c r="DQ48">
        <v>-76.007842002893497</v>
      </c>
      <c r="DR48">
        <v>-183.402856046415</v>
      </c>
      <c r="DS48">
        <v>-100.48934695452</v>
      </c>
      <c r="DT48">
        <v>-145.591206116992</v>
      </c>
      <c r="DU48">
        <v>-23.6085642587866</v>
      </c>
      <c r="DV48">
        <v>-32.556332941695601</v>
      </c>
      <c r="DW48">
        <v>-136.74448317342001</v>
      </c>
      <c r="DX48">
        <v>-111.78184519980501</v>
      </c>
      <c r="DY48">
        <v>-43.915597560953998</v>
      </c>
      <c r="DZ48">
        <v>-115.65552984945001</v>
      </c>
      <c r="EA48">
        <v>-53.492644059197197</v>
      </c>
      <c r="EB48">
        <v>-44.381679024203301</v>
      </c>
      <c r="EC48">
        <v>-74.750404541450905</v>
      </c>
      <c r="ED48">
        <v>-99.370961697412298</v>
      </c>
      <c r="EE48">
        <v>-54.851115968694003</v>
      </c>
      <c r="EF48">
        <v>-81.194393145162294</v>
      </c>
      <c r="EG48">
        <v>-186.63375554718399</v>
      </c>
      <c r="EH48">
        <v>-203.11254040199199</v>
      </c>
      <c r="EI48">
        <v>-108.308003705885</v>
      </c>
      <c r="EJ48">
        <v>1.4503198013970799</v>
      </c>
      <c r="EK48">
        <v>-4.5302399831197402</v>
      </c>
      <c r="EL48">
        <v>-44.155280545695298</v>
      </c>
      <c r="EM48">
        <v>18.185680216003998</v>
      </c>
      <c r="EN48">
        <v>-66.794640372691603</v>
      </c>
      <c r="EO48">
        <v>-86.862484465306494</v>
      </c>
      <c r="EP48">
        <v>6.4720004039147803</v>
      </c>
      <c r="EQ48">
        <v>-70.856078434343402</v>
      </c>
      <c r="ER48">
        <v>-59.479999128392897</v>
      </c>
      <c r="ES48">
        <v>-222.127209071735</v>
      </c>
      <c r="ET48">
        <v>-92.371846799948898</v>
      </c>
      <c r="EU48">
        <v>-9.4251991956156704</v>
      </c>
      <c r="EV48">
        <v>-55.449460594769199</v>
      </c>
      <c r="EW48">
        <v>8.5648008629151704</v>
      </c>
      <c r="EX48">
        <v>-128.05680330128001</v>
      </c>
      <c r="EY48">
        <v>-26.477682039200999</v>
      </c>
      <c r="EZ48">
        <v>161.821647744693</v>
      </c>
      <c r="FA48">
        <v>-160.87536779936801</v>
      </c>
      <c r="FB48">
        <v>105.992028337965</v>
      </c>
      <c r="FC48">
        <v>160.305250702069</v>
      </c>
      <c r="FD48">
        <v>-86.619845889401105</v>
      </c>
      <c r="FE48">
        <v>219.14329254165901</v>
      </c>
      <c r="FF48">
        <v>15.848797798210899</v>
      </c>
      <c r="FG48">
        <v>82.863602214614303</v>
      </c>
      <c r="FH48">
        <v>89.654388201474603</v>
      </c>
      <c r="FI48">
        <v>107.905291437218</v>
      </c>
      <c r="FJ48">
        <v>-23.032638925364701</v>
      </c>
      <c r="FK48">
        <v>-58.198809202141</v>
      </c>
      <c r="FL48">
        <v>-236.36063772541999</v>
      </c>
      <c r="FM48">
        <v>-41.880955199189501</v>
      </c>
      <c r="FN48">
        <v>193.647091241255</v>
      </c>
      <c r="FO48">
        <v>71.880000159319096</v>
      </c>
      <c r="FP48">
        <v>57.802316875770302</v>
      </c>
      <c r="FQ48">
        <v>-114.351609222362</v>
      </c>
      <c r="FR48">
        <v>71.236558303911806</v>
      </c>
      <c r="FS48">
        <v>-114.091204054972</v>
      </c>
      <c r="FT48">
        <v>-18.823522658110399</v>
      </c>
      <c r="FU48">
        <v>-5.9043992032430399</v>
      </c>
      <c r="FV48">
        <v>69.433994652154595</v>
      </c>
      <c r="FW48">
        <v>128.304883950136</v>
      </c>
      <c r="FX48">
        <v>0.80104036908312903</v>
      </c>
      <c r="FY48">
        <v>4.8647194910206002</v>
      </c>
      <c r="FZ48">
        <v>46.170663900995898</v>
      </c>
      <c r="GA48">
        <v>178.10830601227701</v>
      </c>
      <c r="GB48">
        <v>-133.867447688601</v>
      </c>
      <c r="GC48">
        <v>60.666312437261503</v>
      </c>
      <c r="GD48">
        <v>-146.91630371251699</v>
      </c>
      <c r="GE48">
        <v>-55.883356238236402</v>
      </c>
      <c r="GF48">
        <v>293.78297985381198</v>
      </c>
      <c r="GG48">
        <v>202.921523625399</v>
      </c>
      <c r="GH48">
        <v>191.964991715298</v>
      </c>
      <c r="GI48">
        <v>15.0466404028938</v>
      </c>
      <c r="GJ48">
        <v>-49.130562416045301</v>
      </c>
      <c r="GK48">
        <v>38.937194925196103</v>
      </c>
      <c r="GL48">
        <v>-20.773839514267401</v>
      </c>
      <c r="GM48">
        <v>450.06990344717701</v>
      </c>
      <c r="GN48">
        <v>-112.207277086264</v>
      </c>
      <c r="GO48">
        <v>-56.085997565588698</v>
      </c>
      <c r="GP48">
        <v>2.6596794526807201</v>
      </c>
      <c r="GQ48">
        <v>-48.564803962065199</v>
      </c>
      <c r="GR48">
        <v>-148.57966847377199</v>
      </c>
      <c r="GS48">
        <v>83.952864829773603</v>
      </c>
      <c r="GT48">
        <v>-57.841033353575803</v>
      </c>
      <c r="GU48">
        <v>153.52806588182199</v>
      </c>
      <c r="GV48">
        <v>15.1924001278615</v>
      </c>
      <c r="GW48">
        <v>-76.118725073187406</v>
      </c>
    </row>
    <row r="49" spans="1:205" x14ac:dyDescent="0.15">
      <c r="A49">
        <v>12500000.139384599</v>
      </c>
      <c r="B49">
        <v>12499999.9478605</v>
      </c>
      <c r="C49">
        <v>12499997.2051282</v>
      </c>
      <c r="D49">
        <v>12500000.6584366</v>
      </c>
      <c r="E49">
        <v>12499999.404097</v>
      </c>
      <c r="F49">
        <v>12500001.453257101</v>
      </c>
      <c r="G49">
        <v>12500000.963003499</v>
      </c>
      <c r="H49">
        <v>12499998.879977001</v>
      </c>
      <c r="I49">
        <v>12500000.707892399</v>
      </c>
      <c r="J49">
        <v>12499998.897502501</v>
      </c>
      <c r="K49">
        <v>12499999.215808401</v>
      </c>
      <c r="L49">
        <v>12499999.9325806</v>
      </c>
      <c r="M49">
        <v>12500000.149991101</v>
      </c>
      <c r="N49">
        <v>12499996.1166503</v>
      </c>
      <c r="O49">
        <v>12499997.3164549</v>
      </c>
      <c r="P49">
        <v>12499999.2479966</v>
      </c>
      <c r="Q49">
        <v>12499999.5635332</v>
      </c>
      <c r="R49">
        <v>12500001.468504</v>
      </c>
      <c r="S49">
        <v>12500001.495622899</v>
      </c>
      <c r="T49">
        <v>12499999.2341159</v>
      </c>
      <c r="U49">
        <v>12499998.157570099</v>
      </c>
      <c r="V49">
        <v>12499995.262122</v>
      </c>
      <c r="W49">
        <v>12499999.5124593</v>
      </c>
      <c r="X49">
        <v>12499999.2740569</v>
      </c>
      <c r="Y49">
        <v>12500000.517273599</v>
      </c>
      <c r="Z49">
        <v>12499998.679832101</v>
      </c>
      <c r="AA49">
        <v>12499998.9702044</v>
      </c>
      <c r="AB49">
        <v>12500000.0996411</v>
      </c>
      <c r="AC49">
        <v>12499999.0664203</v>
      </c>
      <c r="AD49">
        <v>12499999.573447499</v>
      </c>
      <c r="AE49">
        <v>12500001.0093871</v>
      </c>
      <c r="AF49">
        <v>12500000.8409571</v>
      </c>
      <c r="AG49">
        <v>12500000.040027499</v>
      </c>
      <c r="AH49">
        <v>12500000.8871512</v>
      </c>
      <c r="AI49">
        <v>12499999.529406</v>
      </c>
      <c r="AJ49">
        <v>12499998.1602135</v>
      </c>
      <c r="AK49">
        <v>12499997.567853499</v>
      </c>
      <c r="AL49">
        <v>12499999.868980899</v>
      </c>
      <c r="AM49">
        <v>12499999.598886</v>
      </c>
      <c r="AN49">
        <v>12499999.8075078</v>
      </c>
      <c r="AO49">
        <v>12499999.116787</v>
      </c>
      <c r="AP49">
        <v>12500000.1436505</v>
      </c>
      <c r="AQ49">
        <v>12500000.085826</v>
      </c>
      <c r="AR49">
        <v>12500000.322279099</v>
      </c>
      <c r="AS49">
        <v>12499999.2381975</v>
      </c>
      <c r="AT49">
        <v>12499998.859195899</v>
      </c>
      <c r="AU49">
        <v>12499999.7682133</v>
      </c>
      <c r="AV49">
        <v>12499995.5275822</v>
      </c>
      <c r="AW49">
        <v>12499998.7807128</v>
      </c>
      <c r="AX49">
        <v>12499999.544506</v>
      </c>
      <c r="AY49">
        <v>12499998.807563899</v>
      </c>
      <c r="AZ49">
        <v>12499996.448491</v>
      </c>
      <c r="BA49">
        <v>12499999.1222171</v>
      </c>
      <c r="BB49">
        <v>12499996.761820599</v>
      </c>
      <c r="BC49">
        <v>12500002.4374517</v>
      </c>
      <c r="BD49">
        <v>12499999.114324899</v>
      </c>
      <c r="BE49">
        <v>12500004.0661988</v>
      </c>
      <c r="BF49">
        <v>12500001.0022693</v>
      </c>
      <c r="BG49">
        <v>12499999.842959</v>
      </c>
      <c r="BH49">
        <v>12500001.6761212</v>
      </c>
      <c r="BI49">
        <v>12499998.6953368</v>
      </c>
      <c r="BJ49">
        <v>12500000.5082184</v>
      </c>
      <c r="BK49">
        <v>12499997.772136001</v>
      </c>
      <c r="BL49">
        <v>12499999.8618613</v>
      </c>
      <c r="BM49">
        <v>12500001.6038223</v>
      </c>
      <c r="BN49">
        <v>12499996.954786301</v>
      </c>
      <c r="BO49">
        <v>12500000.202888601</v>
      </c>
      <c r="BP49">
        <v>12500000.640965899</v>
      </c>
      <c r="BQ49">
        <v>12499998.8836987</v>
      </c>
      <c r="BR49">
        <v>12500000.332958501</v>
      </c>
      <c r="BS49">
        <v>12499999.367775001</v>
      </c>
      <c r="BT49">
        <v>12499998.761503199</v>
      </c>
      <c r="BU49">
        <v>12500002.4133524</v>
      </c>
      <c r="BV49">
        <v>12500001.143757001</v>
      </c>
      <c r="BW49">
        <v>12499999.8534464</v>
      </c>
      <c r="BX49">
        <v>12499997.8631867</v>
      </c>
      <c r="BY49">
        <v>12500000.046542799</v>
      </c>
      <c r="BZ49">
        <v>12499993.5732882</v>
      </c>
      <c r="CA49">
        <v>12500001.275074201</v>
      </c>
      <c r="CB49">
        <v>12499999.0758831</v>
      </c>
      <c r="CC49">
        <v>12500001.8805185</v>
      </c>
      <c r="CD49">
        <v>12500001.148233701</v>
      </c>
      <c r="CE49">
        <v>12500000.7435365</v>
      </c>
      <c r="CF49">
        <v>12499999.513203399</v>
      </c>
      <c r="CG49">
        <v>12500000.033985101</v>
      </c>
      <c r="CH49">
        <v>12500003.412625801</v>
      </c>
      <c r="CI49">
        <v>12499999.4606492</v>
      </c>
      <c r="CJ49">
        <v>12499999.0562161</v>
      </c>
      <c r="CK49">
        <v>12500001.391042599</v>
      </c>
      <c r="CL49">
        <v>12500000.2314524</v>
      </c>
      <c r="CM49">
        <v>12500000.988031499</v>
      </c>
      <c r="CN49">
        <v>12500000.1911132</v>
      </c>
      <c r="CO49">
        <v>12500000.6499335</v>
      </c>
      <c r="CP49">
        <v>12500002.3355862</v>
      </c>
      <c r="CQ49">
        <v>12499999.0707267</v>
      </c>
      <c r="CR49">
        <v>12500000.732426699</v>
      </c>
      <c r="CS49">
        <v>12500002.342849599</v>
      </c>
      <c r="CT49">
        <v>12500001.4023565</v>
      </c>
      <c r="CU49">
        <v>12500001.406395299</v>
      </c>
      <c r="CV49">
        <v>12499999.8355939</v>
      </c>
      <c r="CW49">
        <v>12499998.9973267</v>
      </c>
      <c r="DA49">
        <v>-14.5430399134437</v>
      </c>
      <c r="DB49">
        <v>-79.544080492922603</v>
      </c>
      <c r="DC49">
        <v>-95.577859473630994</v>
      </c>
      <c r="DD49">
        <v>-69.895115794823496</v>
      </c>
      <c r="DE49">
        <v>-170.47600523173401</v>
      </c>
      <c r="DF49">
        <v>-97.974547314248397</v>
      </c>
      <c r="DG49">
        <v>-165.10606502664999</v>
      </c>
      <c r="DH49">
        <v>-73.121205028926198</v>
      </c>
      <c r="DI49">
        <v>-236.72654217859801</v>
      </c>
      <c r="DJ49">
        <v>144.04329496370599</v>
      </c>
      <c r="DK49">
        <v>-124.54688579225</v>
      </c>
      <c r="DL49">
        <v>-105.045440256151</v>
      </c>
      <c r="DM49">
        <v>-84.087757540294604</v>
      </c>
      <c r="DN49">
        <v>-19.546565487295702</v>
      </c>
      <c r="DO49">
        <v>-171.45235349045899</v>
      </c>
      <c r="DP49">
        <v>-133.308886273882</v>
      </c>
      <c r="DQ49">
        <v>-90.5754425702482</v>
      </c>
      <c r="DR49">
        <v>-187.21773458661201</v>
      </c>
      <c r="DS49">
        <v>-111.05822660743</v>
      </c>
      <c r="DT49">
        <v>-151.21296596991999</v>
      </c>
      <c r="DU49">
        <v>-34.369045973320098</v>
      </c>
      <c r="DV49">
        <v>-38.398254913306303</v>
      </c>
      <c r="DW49">
        <v>-145.89936344376599</v>
      </c>
      <c r="DX49">
        <v>-117.939924691754</v>
      </c>
      <c r="DY49">
        <v>-46.979918401253002</v>
      </c>
      <c r="DZ49">
        <v>-123.95161055643899</v>
      </c>
      <c r="EA49">
        <v>-57.312644940903198</v>
      </c>
      <c r="EB49">
        <v>-48.7891190935091</v>
      </c>
      <c r="EC49">
        <v>-84.404165673775196</v>
      </c>
      <c r="ED49">
        <v>-110.16024307657</v>
      </c>
      <c r="EE49">
        <v>-56.953835034262802</v>
      </c>
      <c r="EF49">
        <v>-84.931353749922806</v>
      </c>
      <c r="EG49">
        <v>-192.47279629153499</v>
      </c>
      <c r="EH49">
        <v>-206.93966041488699</v>
      </c>
      <c r="EI49">
        <v>-113.956643652336</v>
      </c>
      <c r="EJ49">
        <v>-1.72088022496908</v>
      </c>
      <c r="EK49">
        <v>-7.8615218734288801</v>
      </c>
      <c r="EL49">
        <v>-47.367760811170903</v>
      </c>
      <c r="EM49">
        <v>9.8416003859569603</v>
      </c>
      <c r="EN49">
        <v>-72.120319897324293</v>
      </c>
      <c r="EO49">
        <v>-94.682405722072602</v>
      </c>
      <c r="EP49">
        <v>-2.1738394840327402</v>
      </c>
      <c r="EQ49">
        <v>-75.977038238242699</v>
      </c>
      <c r="ER49">
        <v>-62.277519199519098</v>
      </c>
      <c r="ES49">
        <v>-230.89112917421099</v>
      </c>
      <c r="ET49">
        <v>-99.078088118746294</v>
      </c>
      <c r="EU49">
        <v>-11.654959821578601</v>
      </c>
      <c r="EV49">
        <v>-57.711700549281602</v>
      </c>
      <c r="EW49">
        <v>4.0239203937238202</v>
      </c>
      <c r="EX49">
        <v>-135.135042785265</v>
      </c>
      <c r="EY49">
        <v>-36.591923613400297</v>
      </c>
      <c r="EZ49">
        <v>152.21292462542101</v>
      </c>
      <c r="FA49">
        <v>-166.29728821066001</v>
      </c>
      <c r="FB49">
        <v>101.45058680731699</v>
      </c>
      <c r="FC49">
        <v>153.933892319271</v>
      </c>
      <c r="FD49">
        <v>-93.547366352135896</v>
      </c>
      <c r="FE49">
        <v>203.74769763244799</v>
      </c>
      <c r="FF49">
        <v>12.0751982331749</v>
      </c>
      <c r="FG49">
        <v>75.002001240633405</v>
      </c>
      <c r="FH49">
        <v>85.730388430787897</v>
      </c>
      <c r="FI49">
        <v>99.612570767281895</v>
      </c>
      <c r="FJ49">
        <v>-25.571518031365301</v>
      </c>
      <c r="FK49">
        <v>-62.456089568798802</v>
      </c>
      <c r="FL49">
        <v>-241.59967731624201</v>
      </c>
      <c r="FM49">
        <v>-45.305193902956603</v>
      </c>
      <c r="FN49">
        <v>187.90797008633101</v>
      </c>
      <c r="FO49">
        <v>69.047439944514096</v>
      </c>
      <c r="FP49">
        <v>54.157516856769099</v>
      </c>
      <c r="FQ49">
        <v>-122.277290112976</v>
      </c>
      <c r="FR49">
        <v>63.558319412105703</v>
      </c>
      <c r="FS49">
        <v>-118.50104343865</v>
      </c>
      <c r="FT49">
        <v>-24.508563562178299</v>
      </c>
      <c r="FU49">
        <v>-9.2619177612882204</v>
      </c>
      <c r="FV49">
        <v>65.3431151422011</v>
      </c>
      <c r="FW49">
        <v>123.797683421591</v>
      </c>
      <c r="FX49">
        <v>-0.40344006757652101</v>
      </c>
      <c r="FY49">
        <v>-1.9413605256320601</v>
      </c>
      <c r="FZ49">
        <v>37.078019805764001</v>
      </c>
      <c r="GA49">
        <v>171.250066526452</v>
      </c>
      <c r="GB49">
        <v>-137.134168359076</v>
      </c>
      <c r="GC49">
        <v>57.0295921870771</v>
      </c>
      <c r="GD49">
        <v>-151.23014322303399</v>
      </c>
      <c r="GE49">
        <v>-62.042795516600599</v>
      </c>
      <c r="GF49">
        <v>290.49889930395801</v>
      </c>
      <c r="GG49">
        <v>197.29568399827801</v>
      </c>
      <c r="GH49">
        <v>185.405393448507</v>
      </c>
      <c r="GI49">
        <v>8.7683204696425605</v>
      </c>
      <c r="GJ49">
        <v>-53.131043169879</v>
      </c>
      <c r="GK49">
        <v>36.599115068662698</v>
      </c>
      <c r="GL49">
        <v>-24.8590389633626</v>
      </c>
      <c r="GM49">
        <v>439.78238351848</v>
      </c>
      <c r="GN49">
        <v>-115.64175623064</v>
      </c>
      <c r="GO49">
        <v>-56.764717106619599</v>
      </c>
      <c r="GP49">
        <v>1.3158393429547699</v>
      </c>
      <c r="GQ49">
        <v>-55.268804061958299</v>
      </c>
      <c r="GR49">
        <v>-151.42462925156201</v>
      </c>
      <c r="GS49">
        <v>78.518784847238095</v>
      </c>
      <c r="GT49">
        <v>-60.745592681952502</v>
      </c>
      <c r="GU49">
        <v>148.17302567593299</v>
      </c>
      <c r="GV49">
        <v>5.9309602598997602</v>
      </c>
      <c r="GW49">
        <v>-80.187766082646604</v>
      </c>
    </row>
    <row r="50" spans="1:205" x14ac:dyDescent="0.15">
      <c r="A50">
        <v>12500000.1324143</v>
      </c>
      <c r="B50">
        <v>12499999.944354801</v>
      </c>
      <c r="C50">
        <v>12499997.1961447</v>
      </c>
      <c r="D50">
        <v>12500000.656214099</v>
      </c>
      <c r="E50">
        <v>12499999.401698399</v>
      </c>
      <c r="F50">
        <v>12500001.4507386</v>
      </c>
      <c r="G50">
        <v>12500000.9596717</v>
      </c>
      <c r="H50">
        <v>12499998.876243699</v>
      </c>
      <c r="I50">
        <v>12500000.7006786</v>
      </c>
      <c r="J50">
        <v>12499998.895823199</v>
      </c>
      <c r="K50">
        <v>12499999.203283699</v>
      </c>
      <c r="L50">
        <v>12499999.929101599</v>
      </c>
      <c r="M50">
        <v>12500000.1396222</v>
      </c>
      <c r="N50">
        <v>12499996.111225201</v>
      </c>
      <c r="O50">
        <v>12499997.3150458</v>
      </c>
      <c r="P50">
        <v>12499999.2409318</v>
      </c>
      <c r="Q50">
        <v>12499999.5568997</v>
      </c>
      <c r="R50">
        <v>12500001.4541538</v>
      </c>
      <c r="S50">
        <v>12500001.481276801</v>
      </c>
      <c r="T50">
        <v>12499999.2305516</v>
      </c>
      <c r="U50">
        <v>12499998.146938199</v>
      </c>
      <c r="V50">
        <v>12499995.259702001</v>
      </c>
      <c r="W50">
        <v>12499999.5015478</v>
      </c>
      <c r="X50">
        <v>12499999.266952001</v>
      </c>
      <c r="Y50">
        <v>12500000.515259899</v>
      </c>
      <c r="Z50">
        <v>12499998.6733163</v>
      </c>
      <c r="AA50">
        <v>12499998.968246</v>
      </c>
      <c r="AB50">
        <v>12500000.086801199</v>
      </c>
      <c r="AC50">
        <v>12499999.061951499</v>
      </c>
      <c r="AD50">
        <v>12499999.565152301</v>
      </c>
      <c r="AE50">
        <v>12500001.005276799</v>
      </c>
      <c r="AF50">
        <v>12500000.837023901</v>
      </c>
      <c r="AG50">
        <v>12500000.034669399</v>
      </c>
      <c r="AH50">
        <v>12500000.8843787</v>
      </c>
      <c r="AI50">
        <v>12499999.523365</v>
      </c>
      <c r="AJ50">
        <v>12499998.155513201</v>
      </c>
      <c r="AK50">
        <v>12499997.560632801</v>
      </c>
      <c r="AL50">
        <v>12499999.868012801</v>
      </c>
      <c r="AM50">
        <v>12499999.5969417</v>
      </c>
      <c r="AN50">
        <v>12499999.801344899</v>
      </c>
      <c r="AO50">
        <v>12499999.109946599</v>
      </c>
      <c r="AP50">
        <v>12500000.139414599</v>
      </c>
      <c r="AQ50">
        <v>12500000.080497799</v>
      </c>
      <c r="AR50">
        <v>12500000.320671299</v>
      </c>
      <c r="AS50">
        <v>12499999.231447101</v>
      </c>
      <c r="AT50">
        <v>12499998.8484626</v>
      </c>
      <c r="AU50">
        <v>12499999.7635125</v>
      </c>
      <c r="AV50">
        <v>12499995.5267145</v>
      </c>
      <c r="AW50">
        <v>12499998.7753959</v>
      </c>
      <c r="AX50">
        <v>12499999.541746801</v>
      </c>
      <c r="AY50">
        <v>12499998.802368199</v>
      </c>
      <c r="AZ50">
        <v>12499996.4407773</v>
      </c>
      <c r="BA50">
        <v>12499999.118795199</v>
      </c>
      <c r="BB50">
        <v>12499996.7525342</v>
      </c>
      <c r="BC50">
        <v>12500002.4326868</v>
      </c>
      <c r="BD50">
        <v>12499999.108989799</v>
      </c>
      <c r="BE50">
        <v>12500004.066302</v>
      </c>
      <c r="BF50">
        <v>12500001.0018092</v>
      </c>
      <c r="BG50">
        <v>12499999.8394992</v>
      </c>
      <c r="BH50">
        <v>12500001.675119501</v>
      </c>
      <c r="BI50">
        <v>12499998.686873199</v>
      </c>
      <c r="BJ50">
        <v>12500000.507420501</v>
      </c>
      <c r="BK50">
        <v>12499997.771149401</v>
      </c>
      <c r="BL50">
        <v>12499999.8562913</v>
      </c>
      <c r="BM50">
        <v>12500001.5996182</v>
      </c>
      <c r="BN50">
        <v>12499996.944935501</v>
      </c>
      <c r="BO50">
        <v>12500000.2019933</v>
      </c>
      <c r="BP50">
        <v>12500000.6405934</v>
      </c>
      <c r="BQ50">
        <v>12499998.8754126</v>
      </c>
      <c r="BR50">
        <v>12500000.328683199</v>
      </c>
      <c r="BS50">
        <v>12499999.3618189</v>
      </c>
      <c r="BT50">
        <v>12499998.7557896</v>
      </c>
      <c r="BU50">
        <v>12500002.407064</v>
      </c>
      <c r="BV50">
        <v>12500001.1425329</v>
      </c>
      <c r="BW50">
        <v>12499999.848390801</v>
      </c>
      <c r="BX50">
        <v>12499997.8640371</v>
      </c>
      <c r="BY50">
        <v>12500000.0450966</v>
      </c>
      <c r="BZ50">
        <v>12499993.567751501</v>
      </c>
      <c r="CA50">
        <v>12500001.273199899</v>
      </c>
      <c r="CB50">
        <v>12499999.070111999</v>
      </c>
      <c r="CC50">
        <v>12500001.880658399</v>
      </c>
      <c r="CD50">
        <v>12500001.1457767</v>
      </c>
      <c r="CE50">
        <v>12500000.7399879</v>
      </c>
      <c r="CF50">
        <v>12499999.5115606</v>
      </c>
      <c r="CG50">
        <v>12500000.029821601</v>
      </c>
      <c r="CH50">
        <v>12500003.411147401</v>
      </c>
      <c r="CI50">
        <v>12499999.461350599</v>
      </c>
      <c r="CJ50">
        <v>12499999.050662</v>
      </c>
      <c r="CK50">
        <v>12500001.388436399</v>
      </c>
      <c r="CL50">
        <v>12500000.2211859</v>
      </c>
      <c r="CM50">
        <v>12500000.982891601</v>
      </c>
      <c r="CN50">
        <v>12500000.188850701</v>
      </c>
      <c r="CO50">
        <v>12500000.651276199</v>
      </c>
      <c r="CP50">
        <v>12500002.3374527</v>
      </c>
      <c r="CQ50">
        <v>12499999.065855</v>
      </c>
      <c r="CR50">
        <v>12500000.730725599</v>
      </c>
      <c r="CS50">
        <v>12500002.339575499</v>
      </c>
      <c r="CT50">
        <v>12500001.4006468</v>
      </c>
      <c r="CU50">
        <v>12500001.3993454</v>
      </c>
      <c r="CV50">
        <v>12499999.832445599</v>
      </c>
      <c r="CW50">
        <v>12499998.997418899</v>
      </c>
      <c r="DA50">
        <v>-20.1192793694267</v>
      </c>
      <c r="DB50">
        <v>-82.348639951535304</v>
      </c>
      <c r="DC50">
        <v>-102.764661253307</v>
      </c>
      <c r="DD50">
        <v>-71.673116281925502</v>
      </c>
      <c r="DE50">
        <v>-172.39488593195901</v>
      </c>
      <c r="DF50">
        <v>-99.989347966447994</v>
      </c>
      <c r="DG50">
        <v>-167.77150402538101</v>
      </c>
      <c r="DH50">
        <v>-76.1078465028951</v>
      </c>
      <c r="DI50">
        <v>-242.49758114148699</v>
      </c>
      <c r="DJ50">
        <v>142.699853816342</v>
      </c>
      <c r="DK50">
        <v>-134.56664761997899</v>
      </c>
      <c r="DL50">
        <v>-107.828640386694</v>
      </c>
      <c r="DM50">
        <v>-92.3828776698697</v>
      </c>
      <c r="DN50">
        <v>-23.886646253901901</v>
      </c>
      <c r="DO50">
        <v>-172.57963400803601</v>
      </c>
      <c r="DP50">
        <v>-138.960727106143</v>
      </c>
      <c r="DQ50">
        <v>-95.882242417277894</v>
      </c>
      <c r="DR50">
        <v>-198.69789308053501</v>
      </c>
      <c r="DS50">
        <v>-122.535103928613</v>
      </c>
      <c r="DT50">
        <v>-154.06440611396701</v>
      </c>
      <c r="DU50">
        <v>-42.874567422324802</v>
      </c>
      <c r="DV50">
        <v>-40.334254735114698</v>
      </c>
      <c r="DW50">
        <v>-154.62856372201</v>
      </c>
      <c r="DX50">
        <v>-123.623844742221</v>
      </c>
      <c r="DY50">
        <v>-48.590878393338699</v>
      </c>
      <c r="DZ50">
        <v>-129.16425180468201</v>
      </c>
      <c r="EA50">
        <v>-58.879365069846202</v>
      </c>
      <c r="EB50">
        <v>-59.061039225280098</v>
      </c>
      <c r="EC50">
        <v>-87.979206310635405</v>
      </c>
      <c r="ED50">
        <v>-116.79640235191</v>
      </c>
      <c r="EE50">
        <v>-60.242075480768897</v>
      </c>
      <c r="EF50">
        <v>-88.077912511524204</v>
      </c>
      <c r="EG50">
        <v>-196.75927614525699</v>
      </c>
      <c r="EH50">
        <v>-209.15766080237299</v>
      </c>
      <c r="EI50">
        <v>-118.78944351189099</v>
      </c>
      <c r="EJ50">
        <v>-5.4811202596910604</v>
      </c>
      <c r="EK50">
        <v>-13.6380818092758</v>
      </c>
      <c r="EL50">
        <v>-48.142239727973603</v>
      </c>
      <c r="EM50">
        <v>8.2861605046870999</v>
      </c>
      <c r="EN50">
        <v>-77.050640319808807</v>
      </c>
      <c r="EO50">
        <v>-100.15472637513901</v>
      </c>
      <c r="EP50">
        <v>-5.56256019516149</v>
      </c>
      <c r="EQ50">
        <v>-80.239598782592793</v>
      </c>
      <c r="ER50">
        <v>-63.563759080393098</v>
      </c>
      <c r="ES50">
        <v>-236.29144877608999</v>
      </c>
      <c r="ET50">
        <v>-107.664727983204</v>
      </c>
      <c r="EU50">
        <v>-15.415600210091</v>
      </c>
      <c r="EV50">
        <v>-58.405860957043998</v>
      </c>
      <c r="EW50">
        <v>-0.22960009439530901</v>
      </c>
      <c r="EX50">
        <v>-137.34240250746399</v>
      </c>
      <c r="EY50">
        <v>-40.7484837004395</v>
      </c>
      <c r="EZ50">
        <v>146.041963007514</v>
      </c>
      <c r="FA50">
        <v>-169.03480899249999</v>
      </c>
      <c r="FB50">
        <v>94.021464862829802</v>
      </c>
      <c r="FC50">
        <v>150.12197331472399</v>
      </c>
      <c r="FD50">
        <v>-97.815446610728799</v>
      </c>
      <c r="FE50">
        <v>203.830257490869</v>
      </c>
      <c r="FF50">
        <v>11.7071187191299</v>
      </c>
      <c r="FG50">
        <v>72.234161157291695</v>
      </c>
      <c r="FH50">
        <v>84.929029414340704</v>
      </c>
      <c r="FI50">
        <v>92.841689472794002</v>
      </c>
      <c r="FJ50">
        <v>-26.209837555725301</v>
      </c>
      <c r="FK50">
        <v>-63.245369940309303</v>
      </c>
      <c r="FL50">
        <v>-246.05567728787</v>
      </c>
      <c r="FM50">
        <v>-48.668473454493501</v>
      </c>
      <c r="FN50">
        <v>180.02732798848101</v>
      </c>
      <c r="FO50">
        <v>68.331199247134407</v>
      </c>
      <c r="FP50">
        <v>53.859517488416799</v>
      </c>
      <c r="FQ50">
        <v>-128.90617052865301</v>
      </c>
      <c r="FR50">
        <v>60.138078304388998</v>
      </c>
      <c r="FS50">
        <v>-123.26592386314699</v>
      </c>
      <c r="FT50">
        <v>-29.079443046005899</v>
      </c>
      <c r="FU50">
        <v>-14.292636721251</v>
      </c>
      <c r="FV50">
        <v>64.363834753605204</v>
      </c>
      <c r="FW50">
        <v>119.753204192404</v>
      </c>
      <c r="FX50">
        <v>0.27688001357910402</v>
      </c>
      <c r="FY50">
        <v>-3.0983194587445602</v>
      </c>
      <c r="FZ50">
        <v>32.6486577779838</v>
      </c>
      <c r="GA50">
        <v>169.75062538766599</v>
      </c>
      <c r="GB50">
        <v>-141.751049053956</v>
      </c>
      <c r="GC50">
        <v>57.141511812372698</v>
      </c>
      <c r="GD50">
        <v>-153.19574326490201</v>
      </c>
      <c r="GE50">
        <v>-64.881675153807294</v>
      </c>
      <c r="GF50">
        <v>289.18466001066798</v>
      </c>
      <c r="GG50">
        <v>193.96488400436999</v>
      </c>
      <c r="GH50">
        <v>184.22267368435601</v>
      </c>
      <c r="GI50">
        <v>9.3294401103774405</v>
      </c>
      <c r="GJ50">
        <v>-57.574323880596801</v>
      </c>
      <c r="GK50">
        <v>34.514155249623101</v>
      </c>
      <c r="GL50">
        <v>-33.072238465951401</v>
      </c>
      <c r="GM50">
        <v>435.67046485563202</v>
      </c>
      <c r="GN50">
        <v>-117.451755528769</v>
      </c>
      <c r="GO50">
        <v>-55.690558023212397</v>
      </c>
      <c r="GP50">
        <v>2.8090397239032798</v>
      </c>
      <c r="GQ50">
        <v>-59.166164297386899</v>
      </c>
      <c r="GR50">
        <v>-152.785508989682</v>
      </c>
      <c r="GS50">
        <v>75.899505396543205</v>
      </c>
      <c r="GT50">
        <v>-62.113352224786901</v>
      </c>
      <c r="GU50">
        <v>142.53310658828701</v>
      </c>
      <c r="GV50">
        <v>3.4123197666957399</v>
      </c>
      <c r="GW50">
        <v>-80.1140068195281</v>
      </c>
    </row>
    <row r="51" spans="1:205" x14ac:dyDescent="0.15">
      <c r="A51">
        <v>12500000.1318723</v>
      </c>
      <c r="B51">
        <v>12499999.944623699</v>
      </c>
      <c r="C51">
        <v>12499997.194689</v>
      </c>
      <c r="D51">
        <v>12500000.6544863</v>
      </c>
      <c r="E51">
        <v>12499999.402339401</v>
      </c>
      <c r="F51">
        <v>12500001.448003801</v>
      </c>
      <c r="G51">
        <v>12500000.956504401</v>
      </c>
      <c r="H51">
        <v>12499998.8729004</v>
      </c>
      <c r="I51">
        <v>12500000.699921399</v>
      </c>
      <c r="J51">
        <v>12499998.8959588</v>
      </c>
      <c r="K51">
        <v>12499999.1978749</v>
      </c>
      <c r="L51">
        <v>12499999.9284136</v>
      </c>
      <c r="M51">
        <v>12500000.1345062</v>
      </c>
      <c r="N51">
        <v>12499996.1062556</v>
      </c>
      <c r="O51">
        <v>12499997.313495699</v>
      </c>
      <c r="P51">
        <v>12499999.237038899</v>
      </c>
      <c r="Q51">
        <v>12499999.5523086</v>
      </c>
      <c r="R51">
        <v>12500001.450575599</v>
      </c>
      <c r="S51">
        <v>12500001.476797201</v>
      </c>
      <c r="T51">
        <v>12499999.227779601</v>
      </c>
      <c r="U51">
        <v>12499998.1419496</v>
      </c>
      <c r="V51">
        <v>12499995.258355999</v>
      </c>
      <c r="W51">
        <v>12499999.4906865</v>
      </c>
      <c r="X51">
        <v>12499999.258390199</v>
      </c>
      <c r="Y51">
        <v>12500000.5139479</v>
      </c>
      <c r="Z51">
        <v>12499998.668245999</v>
      </c>
      <c r="AA51">
        <v>12499998.9649854</v>
      </c>
      <c r="AB51">
        <v>12500000.079863001</v>
      </c>
      <c r="AC51">
        <v>12499999.058229599</v>
      </c>
      <c r="AD51">
        <v>12499999.5603237</v>
      </c>
      <c r="AE51">
        <v>12500000.9996153</v>
      </c>
      <c r="AF51">
        <v>12500000.833434001</v>
      </c>
      <c r="AG51">
        <v>12500000.029738</v>
      </c>
      <c r="AH51">
        <v>12500000.8794479</v>
      </c>
      <c r="AI51">
        <v>12499999.5109582</v>
      </c>
      <c r="AJ51">
        <v>12499998.154072801</v>
      </c>
      <c r="AK51">
        <v>12499997.559174299</v>
      </c>
      <c r="AL51">
        <v>12499999.867135899</v>
      </c>
      <c r="AM51">
        <v>12499999.5945834</v>
      </c>
      <c r="AN51">
        <v>12499999.796746001</v>
      </c>
      <c r="AO51">
        <v>12499999.1060005</v>
      </c>
      <c r="AP51">
        <v>12500000.1347111</v>
      </c>
      <c r="AQ51">
        <v>12500000.0772039</v>
      </c>
      <c r="AR51">
        <v>12500000.3176038</v>
      </c>
      <c r="AS51">
        <v>12499999.2239866</v>
      </c>
      <c r="AT51">
        <v>12499998.8448445</v>
      </c>
      <c r="AU51">
        <v>12499999.757597299</v>
      </c>
      <c r="AV51">
        <v>12499995.522285899</v>
      </c>
      <c r="AW51">
        <v>12499998.7719623</v>
      </c>
      <c r="AX51">
        <v>12499999.537444299</v>
      </c>
      <c r="AY51">
        <v>12499998.7968405</v>
      </c>
      <c r="AZ51">
        <v>12499996.4365816</v>
      </c>
      <c r="BA51">
        <v>12499999.1161288</v>
      </c>
      <c r="BB51">
        <v>12499996.748527599</v>
      </c>
      <c r="BC51">
        <v>12500002.4300014</v>
      </c>
      <c r="BD51">
        <v>12499999.105085799</v>
      </c>
      <c r="BE51">
        <v>12500004.0535325</v>
      </c>
      <c r="BF51">
        <v>12500000.9994561</v>
      </c>
      <c r="BG51">
        <v>12499999.8367112</v>
      </c>
      <c r="BH51">
        <v>12500001.673973201</v>
      </c>
      <c r="BI51">
        <v>12499998.682773599</v>
      </c>
      <c r="BJ51">
        <v>12500000.5055886</v>
      </c>
      <c r="BK51">
        <v>12499997.7692721</v>
      </c>
      <c r="BL51">
        <v>12499999.855011599</v>
      </c>
      <c r="BM51">
        <v>12500001.5944694</v>
      </c>
      <c r="BN51">
        <v>12499996.9387538</v>
      </c>
      <c r="BO51">
        <v>12500000.202190399</v>
      </c>
      <c r="BP51">
        <v>12500000.6375947</v>
      </c>
      <c r="BQ51">
        <v>12499998.868614599</v>
      </c>
      <c r="BR51">
        <v>12500000.319266999</v>
      </c>
      <c r="BS51">
        <v>12499999.358655799</v>
      </c>
      <c r="BT51">
        <v>12499998.7508018</v>
      </c>
      <c r="BU51">
        <v>12500002.4032069</v>
      </c>
      <c r="BV51">
        <v>12500001.1408989</v>
      </c>
      <c r="BW51">
        <v>12499999.844378799</v>
      </c>
      <c r="BX51">
        <v>12499997.8631656</v>
      </c>
      <c r="BY51">
        <v>12500000.041501399</v>
      </c>
      <c r="BZ51">
        <v>12499993.565503299</v>
      </c>
      <c r="CA51">
        <v>12500001.272048799</v>
      </c>
      <c r="CB51">
        <v>12499999.067484399</v>
      </c>
      <c r="CC51">
        <v>12500001.879052799</v>
      </c>
      <c r="CD51">
        <v>12500001.1410094</v>
      </c>
      <c r="CE51">
        <v>12500000.7403432</v>
      </c>
      <c r="CF51">
        <v>12499999.508224299</v>
      </c>
      <c r="CG51">
        <v>12500000.0232537</v>
      </c>
      <c r="CH51">
        <v>12500003.4080479</v>
      </c>
      <c r="CI51">
        <v>12499999.457373699</v>
      </c>
      <c r="CJ51">
        <v>12499999.0488177</v>
      </c>
      <c r="CK51">
        <v>12500001.386760199</v>
      </c>
      <c r="CL51">
        <v>12500000.2229334</v>
      </c>
      <c r="CM51">
        <v>12500000.9794698</v>
      </c>
      <c r="CN51">
        <v>12500000.1853936</v>
      </c>
      <c r="CO51">
        <v>12500000.6461925</v>
      </c>
      <c r="CP51">
        <v>12500002.3373718</v>
      </c>
      <c r="CQ51">
        <v>12499999.0628579</v>
      </c>
      <c r="CR51">
        <v>12500000.7317129</v>
      </c>
      <c r="CS51">
        <v>12500002.3381109</v>
      </c>
      <c r="CT51">
        <v>12500001.3974359</v>
      </c>
      <c r="CU51">
        <v>12500001.3962943</v>
      </c>
      <c r="CV51">
        <v>12499999.830778601</v>
      </c>
      <c r="CW51">
        <v>12499998.9942941</v>
      </c>
      <c r="DA51">
        <v>-20.552879312844102</v>
      </c>
      <c r="DB51">
        <v>-82.133520828890298</v>
      </c>
      <c r="DC51">
        <v>-103.92922152253</v>
      </c>
      <c r="DD51">
        <v>-73.055355362376901</v>
      </c>
      <c r="DE51">
        <v>-171.88208480551</v>
      </c>
      <c r="DF51">
        <v>-102.177186841082</v>
      </c>
      <c r="DG51">
        <v>-170.30534343133999</v>
      </c>
      <c r="DH51">
        <v>-78.782485947996506</v>
      </c>
      <c r="DI51">
        <v>-243.10334160757799</v>
      </c>
      <c r="DJ51">
        <v>142.80833428096301</v>
      </c>
      <c r="DK51">
        <v>-138.89368725815001</v>
      </c>
      <c r="DL51">
        <v>-108.37904010455</v>
      </c>
      <c r="DM51">
        <v>-96.4756782035616</v>
      </c>
      <c r="DN51">
        <v>-27.862327951714398</v>
      </c>
      <c r="DO51">
        <v>-173.81971484801599</v>
      </c>
      <c r="DP51">
        <v>-142.07504758975699</v>
      </c>
      <c r="DQ51">
        <v>-99.555122446568802</v>
      </c>
      <c r="DR51">
        <v>-201.560453439702</v>
      </c>
      <c r="DS51">
        <v>-126.118783553315</v>
      </c>
      <c r="DT51">
        <v>-156.282005965873</v>
      </c>
      <c r="DU51">
        <v>-46.865447651726299</v>
      </c>
      <c r="DV51">
        <v>-41.411056260355302</v>
      </c>
      <c r="DW51">
        <v>-163.317603879741</v>
      </c>
      <c r="DX51">
        <v>-130.47328599149699</v>
      </c>
      <c r="DY51">
        <v>-49.640477396448802</v>
      </c>
      <c r="DZ51">
        <v>-133.22049280102701</v>
      </c>
      <c r="EA51">
        <v>-61.487844829213898</v>
      </c>
      <c r="EB51">
        <v>-64.611598019024598</v>
      </c>
      <c r="EC51">
        <v>-90.956726735316394</v>
      </c>
      <c r="ED51">
        <v>-120.659282611519</v>
      </c>
      <c r="EE51">
        <v>-64.771274093409502</v>
      </c>
      <c r="EF51">
        <v>-90.949832462319506</v>
      </c>
      <c r="EG51">
        <v>-200.704395735666</v>
      </c>
      <c r="EH51">
        <v>-213.10230030236701</v>
      </c>
      <c r="EI51">
        <v>-128.71488372625601</v>
      </c>
      <c r="EJ51">
        <v>-6.6334406352599498</v>
      </c>
      <c r="EK51">
        <v>-14.804883189998501</v>
      </c>
      <c r="EL51">
        <v>-48.843761069035999</v>
      </c>
      <c r="EM51">
        <v>6.3995199531882996</v>
      </c>
      <c r="EN51">
        <v>-80.729759400433807</v>
      </c>
      <c r="EO51">
        <v>-103.311606112563</v>
      </c>
      <c r="EP51">
        <v>-9.3253596525203495</v>
      </c>
      <c r="EQ51">
        <v>-82.874718599882897</v>
      </c>
      <c r="ER51">
        <v>-66.017758223165401</v>
      </c>
      <c r="ES51">
        <v>-242.25984983801601</v>
      </c>
      <c r="ET51">
        <v>-110.559208745136</v>
      </c>
      <c r="EU51">
        <v>-20.147760562537901</v>
      </c>
      <c r="EV51">
        <v>-61.948742918157002</v>
      </c>
      <c r="EW51">
        <v>-2.9764804179133901</v>
      </c>
      <c r="EX51">
        <v>-140.784403929148</v>
      </c>
      <c r="EY51">
        <v>-45.1706435990789</v>
      </c>
      <c r="EZ51">
        <v>142.68540242815001</v>
      </c>
      <c r="FA51">
        <v>-171.16792821311299</v>
      </c>
      <c r="FB51">
        <v>90.816183994038198</v>
      </c>
      <c r="FC51">
        <v>147.97365391974199</v>
      </c>
      <c r="FD51">
        <v>-100.93864674253101</v>
      </c>
      <c r="FE51">
        <v>193.614660770901</v>
      </c>
      <c r="FF51">
        <v>9.8246387829008501</v>
      </c>
      <c r="FG51">
        <v>70.0037612655115</v>
      </c>
      <c r="FH51">
        <v>84.011989717833202</v>
      </c>
      <c r="FI51">
        <v>89.562009084157395</v>
      </c>
      <c r="FJ51">
        <v>-27.675357755111602</v>
      </c>
      <c r="FK51">
        <v>-64.747210551613307</v>
      </c>
      <c r="FL51">
        <v>-247.079437712415</v>
      </c>
      <c r="FM51">
        <v>-52.787512979299699</v>
      </c>
      <c r="FN51">
        <v>175.081966566668</v>
      </c>
      <c r="FO51">
        <v>68.488878863068805</v>
      </c>
      <c r="FP51">
        <v>51.4605573060974</v>
      </c>
      <c r="FQ51">
        <v>-134.34457175282199</v>
      </c>
      <c r="FR51">
        <v>52.605118280695898</v>
      </c>
      <c r="FS51">
        <v>-125.796404882416</v>
      </c>
      <c r="FT51">
        <v>-33.069683826647498</v>
      </c>
      <c r="FU51">
        <v>-17.3783164286043</v>
      </c>
      <c r="FV51">
        <v>63.056634969291103</v>
      </c>
      <c r="FW51">
        <v>116.54360277236199</v>
      </c>
      <c r="FX51">
        <v>-0.42032010586179003</v>
      </c>
      <c r="FY51">
        <v>-5.9744804863526104</v>
      </c>
      <c r="FZ51">
        <v>30.8500956312072</v>
      </c>
      <c r="GA51">
        <v>168.829745624981</v>
      </c>
      <c r="GB51">
        <v>-143.853129168061</v>
      </c>
      <c r="GC51">
        <v>55.8570319033768</v>
      </c>
      <c r="GD51">
        <v>-157.00958330574699</v>
      </c>
      <c r="GE51">
        <v>-64.597435522705496</v>
      </c>
      <c r="GF51">
        <v>286.51561897044502</v>
      </c>
      <c r="GG51">
        <v>188.71056311468499</v>
      </c>
      <c r="GH51">
        <v>181.74307340896701</v>
      </c>
      <c r="GI51">
        <v>6.1479198659030798</v>
      </c>
      <c r="GJ51">
        <v>-59.049763949882298</v>
      </c>
      <c r="GK51">
        <v>33.173195427759097</v>
      </c>
      <c r="GL51">
        <v>-31.674238374195699</v>
      </c>
      <c r="GM51">
        <v>432.93302478276098</v>
      </c>
      <c r="GN51">
        <v>-120.217436304053</v>
      </c>
      <c r="GO51">
        <v>-59.757516812141802</v>
      </c>
      <c r="GP51">
        <v>2.7443195225742998</v>
      </c>
      <c r="GQ51">
        <v>-61.563844744976002</v>
      </c>
      <c r="GR51">
        <v>-151.99566852849401</v>
      </c>
      <c r="GS51">
        <v>74.727825812160503</v>
      </c>
      <c r="GT51">
        <v>-64.682072202126307</v>
      </c>
      <c r="GU51">
        <v>140.092226587738</v>
      </c>
      <c r="GV51">
        <v>2.0787209558117001</v>
      </c>
      <c r="GW51">
        <v>-82.613846663509804</v>
      </c>
    </row>
    <row r="52" spans="1:205" x14ac:dyDescent="0.15">
      <c r="A52">
        <v>12500000.1308653</v>
      </c>
      <c r="B52">
        <v>12499999.942744199</v>
      </c>
      <c r="C52">
        <v>12499997.191551499</v>
      </c>
      <c r="D52">
        <v>12500000.6558883</v>
      </c>
      <c r="E52">
        <v>12499999.3972985</v>
      </c>
      <c r="F52">
        <v>12500001.4445924</v>
      </c>
      <c r="G52">
        <v>12500000.9508439</v>
      </c>
      <c r="H52">
        <v>12499998.866820799</v>
      </c>
      <c r="I52">
        <v>12500000.695462599</v>
      </c>
      <c r="J52">
        <v>12499998.896779099</v>
      </c>
      <c r="K52">
        <v>12499999.1967922</v>
      </c>
      <c r="L52">
        <v>12499999.923338501</v>
      </c>
      <c r="M52">
        <v>12500000.1307697</v>
      </c>
      <c r="N52">
        <v>12499996.102247801</v>
      </c>
      <c r="O52">
        <v>12499997.310411699</v>
      </c>
      <c r="P52">
        <v>12499999.233287301</v>
      </c>
      <c r="Q52">
        <v>12499999.5510373</v>
      </c>
      <c r="R52">
        <v>12500001.447721301</v>
      </c>
      <c r="S52">
        <v>12500001.474536899</v>
      </c>
      <c r="T52">
        <v>12499999.224170901</v>
      </c>
      <c r="U52">
        <v>12499998.141282201</v>
      </c>
      <c r="V52">
        <v>12499995.256718701</v>
      </c>
      <c r="W52">
        <v>12499999.490467601</v>
      </c>
      <c r="X52">
        <v>12499999.255921301</v>
      </c>
      <c r="Y52">
        <v>12500000.5126346</v>
      </c>
      <c r="Z52">
        <v>12499998.6647726</v>
      </c>
      <c r="AA52">
        <v>12499998.9607179</v>
      </c>
      <c r="AB52">
        <v>12500000.0813765</v>
      </c>
      <c r="AC52">
        <v>12499999.0551944</v>
      </c>
      <c r="AD52">
        <v>12499999.5565583</v>
      </c>
      <c r="AE52">
        <v>12500000.9960184</v>
      </c>
      <c r="AF52">
        <v>12500000.8309744</v>
      </c>
      <c r="AG52">
        <v>12500000.021032199</v>
      </c>
      <c r="AH52">
        <v>12500000.8747593</v>
      </c>
      <c r="AI52">
        <v>12499999.5055824</v>
      </c>
      <c r="AJ52">
        <v>12499998.1517982</v>
      </c>
      <c r="AK52">
        <v>12499997.553634699</v>
      </c>
      <c r="AL52">
        <v>12499999.862871001</v>
      </c>
      <c r="AM52">
        <v>12499999.594291</v>
      </c>
      <c r="AN52">
        <v>12499999.795532901</v>
      </c>
      <c r="AO52">
        <v>12499999.103483699</v>
      </c>
      <c r="AP52">
        <v>12500000.1341959</v>
      </c>
      <c r="AQ52">
        <v>12500000.0725563</v>
      </c>
      <c r="AR52">
        <v>12500000.3157144</v>
      </c>
      <c r="AS52">
        <v>12499999.217103099</v>
      </c>
      <c r="AT52">
        <v>12499998.841285501</v>
      </c>
      <c r="AU52">
        <v>12499999.755325601</v>
      </c>
      <c r="AV52">
        <v>12499995.520313101</v>
      </c>
      <c r="AW52">
        <v>12499998.7702881</v>
      </c>
      <c r="AX52">
        <v>12499999.53362</v>
      </c>
      <c r="AY52">
        <v>12499998.7950984</v>
      </c>
      <c r="AZ52">
        <v>12499996.433126001</v>
      </c>
      <c r="BA52">
        <v>12499999.1108592</v>
      </c>
      <c r="BB52">
        <v>12499996.746714801</v>
      </c>
      <c r="BC52">
        <v>12500002.4283133</v>
      </c>
      <c r="BD52">
        <v>12499999.104467699</v>
      </c>
      <c r="BE52">
        <v>12500004.059579199</v>
      </c>
      <c r="BF52">
        <v>12500000.995690901</v>
      </c>
      <c r="BG52">
        <v>12499999.8356767</v>
      </c>
      <c r="BH52">
        <v>12500001.6698571</v>
      </c>
      <c r="BI52">
        <v>12499998.6801627</v>
      </c>
      <c r="BJ52">
        <v>12500000.5021582</v>
      </c>
      <c r="BK52">
        <v>12499997.7650094</v>
      </c>
      <c r="BL52">
        <v>12499999.852311701</v>
      </c>
      <c r="BM52">
        <v>12500001.5925966</v>
      </c>
      <c r="BN52">
        <v>12499996.937384799</v>
      </c>
      <c r="BO52">
        <v>12500000.200781999</v>
      </c>
      <c r="BP52">
        <v>12500000.6357568</v>
      </c>
      <c r="BQ52">
        <v>12499998.8672491</v>
      </c>
      <c r="BR52">
        <v>12500000.317209501</v>
      </c>
      <c r="BS52">
        <v>12499999.3561603</v>
      </c>
      <c r="BT52">
        <v>12499998.747024201</v>
      </c>
      <c r="BU52">
        <v>12500002.401249699</v>
      </c>
      <c r="BV52">
        <v>12500001.1361524</v>
      </c>
      <c r="BW52">
        <v>12499999.840696201</v>
      </c>
      <c r="BX52">
        <v>12499997.862312701</v>
      </c>
      <c r="BY52">
        <v>12500000.0419665</v>
      </c>
      <c r="BZ52">
        <v>12499993.564687099</v>
      </c>
      <c r="CA52">
        <v>12500001.2686031</v>
      </c>
      <c r="CB52">
        <v>12499999.063257201</v>
      </c>
      <c r="CC52">
        <v>12500001.874661701</v>
      </c>
      <c r="CD52">
        <v>12500001.1363522</v>
      </c>
      <c r="CE52">
        <v>12500000.737256899</v>
      </c>
      <c r="CF52">
        <v>12499999.5046176</v>
      </c>
      <c r="CG52">
        <v>12500000.022050999</v>
      </c>
      <c r="CH52">
        <v>12500003.4051717</v>
      </c>
      <c r="CI52">
        <v>12499999.455784</v>
      </c>
      <c r="CJ52">
        <v>12499999.0467139</v>
      </c>
      <c r="CK52">
        <v>12500001.3837106</v>
      </c>
      <c r="CL52">
        <v>12500000.2180565</v>
      </c>
      <c r="CM52">
        <v>12500000.978630001</v>
      </c>
      <c r="CN52">
        <v>12500000.179274</v>
      </c>
      <c r="CO52">
        <v>12500000.644073199</v>
      </c>
      <c r="CP52">
        <v>12500002.331472499</v>
      </c>
      <c r="CQ52">
        <v>12499999.056847701</v>
      </c>
      <c r="CR52">
        <v>12500000.727847399</v>
      </c>
      <c r="CS52">
        <v>12500002.3351321</v>
      </c>
      <c r="CT52">
        <v>12500001.391481699</v>
      </c>
      <c r="CU52">
        <v>12500001.3942139</v>
      </c>
      <c r="CV52">
        <v>12499999.826230399</v>
      </c>
      <c r="CW52">
        <v>12499998.988139199</v>
      </c>
      <c r="DA52">
        <v>-21.358479290196399</v>
      </c>
      <c r="DB52">
        <v>-83.637121003350799</v>
      </c>
      <c r="DC52">
        <v>-106.439222825074</v>
      </c>
      <c r="DD52">
        <v>-71.933755457048505</v>
      </c>
      <c r="DE52">
        <v>-175.914805554411</v>
      </c>
      <c r="DF52">
        <v>-104.906307347618</v>
      </c>
      <c r="DG52">
        <v>-174.83374330963699</v>
      </c>
      <c r="DH52">
        <v>-83.646167247370698</v>
      </c>
      <c r="DI52">
        <v>-246.67038128771401</v>
      </c>
      <c r="DJ52">
        <v>143.46457403669299</v>
      </c>
      <c r="DK52">
        <v>-139.759847098416</v>
      </c>
      <c r="DL52">
        <v>-112.439119241151</v>
      </c>
      <c r="DM52">
        <v>-99.4648779001338</v>
      </c>
      <c r="DN52">
        <v>-31.068568582236299</v>
      </c>
      <c r="DO52">
        <v>-176.286915495409</v>
      </c>
      <c r="DP52">
        <v>-145.07632636914499</v>
      </c>
      <c r="DQ52">
        <v>-100.572162487136</v>
      </c>
      <c r="DR52">
        <v>-203.84389216887701</v>
      </c>
      <c r="DS52">
        <v>-127.92702432659</v>
      </c>
      <c r="DT52">
        <v>-159.16896600949801</v>
      </c>
      <c r="DU52">
        <v>-47.3993667649763</v>
      </c>
      <c r="DV52">
        <v>-42.720895642823798</v>
      </c>
      <c r="DW52">
        <v>-163.49272382048301</v>
      </c>
      <c r="DX52">
        <v>-132.44840519683001</v>
      </c>
      <c r="DY52">
        <v>-50.6911179906784</v>
      </c>
      <c r="DZ52">
        <v>-135.999212425651</v>
      </c>
      <c r="EA52">
        <v>-64.901845661679303</v>
      </c>
      <c r="EB52">
        <v>-63.400798221313103</v>
      </c>
      <c r="EC52">
        <v>-93.384886013870798</v>
      </c>
      <c r="ED52">
        <v>-123.67160308041301</v>
      </c>
      <c r="EE52">
        <v>-67.648793869434897</v>
      </c>
      <c r="EF52">
        <v>-92.917512767483103</v>
      </c>
      <c r="EG52">
        <v>-207.66903589866001</v>
      </c>
      <c r="EH52">
        <v>-216.85318002111899</v>
      </c>
      <c r="EI52">
        <v>-133.01552436259001</v>
      </c>
      <c r="EJ52">
        <v>-8.4531215339334906</v>
      </c>
      <c r="EK52">
        <v>-19.236563893650601</v>
      </c>
      <c r="EL52">
        <v>-52.255679967191902</v>
      </c>
      <c r="EM52">
        <v>6.1656000269146602</v>
      </c>
      <c r="EN52">
        <v>-81.700239254380094</v>
      </c>
      <c r="EO52">
        <v>-105.325046665928</v>
      </c>
      <c r="EP52">
        <v>-9.7375198058515409</v>
      </c>
      <c r="EQ52">
        <v>-86.592798172665596</v>
      </c>
      <c r="ER52">
        <v>-67.5292783221051</v>
      </c>
      <c r="ES52">
        <v>-247.76665016158501</v>
      </c>
      <c r="ET52">
        <v>-113.40640811875301</v>
      </c>
      <c r="EU52">
        <v>-21.965119624365698</v>
      </c>
      <c r="EV52">
        <v>-63.526982080185299</v>
      </c>
      <c r="EW52">
        <v>-4.3158401305679597</v>
      </c>
      <c r="EX52">
        <v>-143.84384336038499</v>
      </c>
      <c r="EY52">
        <v>-46.564324001415699</v>
      </c>
      <c r="EZ52">
        <v>139.92092178466501</v>
      </c>
      <c r="FA52">
        <v>-175.383608501814</v>
      </c>
      <c r="FB52">
        <v>89.365944481720703</v>
      </c>
      <c r="FC52">
        <v>146.62317384422201</v>
      </c>
      <c r="FD52">
        <v>-101.43312690599799</v>
      </c>
      <c r="FE52">
        <v>198.45201878389901</v>
      </c>
      <c r="FF52">
        <v>6.8124795540397196</v>
      </c>
      <c r="FG52">
        <v>69.176161187013506</v>
      </c>
      <c r="FH52">
        <v>80.719109178786397</v>
      </c>
      <c r="FI52">
        <v>87.473289238945497</v>
      </c>
      <c r="FJ52">
        <v>-30.419677671497599</v>
      </c>
      <c r="FK52">
        <v>-68.157371679639198</v>
      </c>
      <c r="FL52">
        <v>-249.23935652879999</v>
      </c>
      <c r="FM52">
        <v>-54.285753012746703</v>
      </c>
      <c r="FN52">
        <v>173.98676520420199</v>
      </c>
      <c r="FO52">
        <v>67.362158862342696</v>
      </c>
      <c r="FP52">
        <v>49.990237446789799</v>
      </c>
      <c r="FQ52">
        <v>-135.43697149379301</v>
      </c>
      <c r="FR52">
        <v>50.959119657328401</v>
      </c>
      <c r="FS52">
        <v>-127.792804421955</v>
      </c>
      <c r="FT52">
        <v>-36.091763288417901</v>
      </c>
      <c r="FU52">
        <v>-18.944076498924801</v>
      </c>
      <c r="FV52">
        <v>59.2594349697737</v>
      </c>
      <c r="FW52">
        <v>113.597523924036</v>
      </c>
      <c r="FX52">
        <v>-1.1026399231913899</v>
      </c>
      <c r="FY52">
        <v>-5.6023999829160003</v>
      </c>
      <c r="FZ52">
        <v>30.197135350257401</v>
      </c>
      <c r="GA52">
        <v>166.07318601017499</v>
      </c>
      <c r="GB52">
        <v>-147.23488829999499</v>
      </c>
      <c r="GC52">
        <v>52.344153695833597</v>
      </c>
      <c r="GD52">
        <v>-160.735342592199</v>
      </c>
      <c r="GE52">
        <v>-67.066475813955194</v>
      </c>
      <c r="GF52">
        <v>283.630259248578</v>
      </c>
      <c r="GG52">
        <v>187.748402570612</v>
      </c>
      <c r="GH52">
        <v>179.442114168975</v>
      </c>
      <c r="GI52">
        <v>4.87616083631554</v>
      </c>
      <c r="GJ52">
        <v>-60.732804031259597</v>
      </c>
      <c r="GK52">
        <v>30.7335164849083</v>
      </c>
      <c r="GL52">
        <v>-35.575758663692703</v>
      </c>
      <c r="GM52">
        <v>432.26118509226802</v>
      </c>
      <c r="GN52">
        <v>-125.113115825279</v>
      </c>
      <c r="GO52">
        <v>-61.4529574239547</v>
      </c>
      <c r="GP52">
        <v>-1.9751202352530499</v>
      </c>
      <c r="GQ52">
        <v>-66.3720042483844</v>
      </c>
      <c r="GR52">
        <v>-155.088069030127</v>
      </c>
      <c r="GS52">
        <v>72.344786348377497</v>
      </c>
      <c r="GT52">
        <v>-69.445431960318402</v>
      </c>
      <c r="GU52">
        <v>138.42790711589501</v>
      </c>
      <c r="GV52">
        <v>-1.5598401641678099</v>
      </c>
      <c r="GW52">
        <v>-87.537767352378197</v>
      </c>
    </row>
    <row r="53" spans="1:205" x14ac:dyDescent="0.15">
      <c r="A53">
        <v>12500000.1282662</v>
      </c>
      <c r="B53">
        <v>12499999.9323794</v>
      </c>
      <c r="C53">
        <v>12499997.185617501</v>
      </c>
      <c r="D53">
        <v>12500000.6523825</v>
      </c>
      <c r="E53">
        <v>12499999.394116201</v>
      </c>
      <c r="F53">
        <v>12500001.441469099</v>
      </c>
      <c r="G53">
        <v>12500000.947626701</v>
      </c>
      <c r="H53">
        <v>12499998.866051</v>
      </c>
      <c r="I53">
        <v>12500000.693164499</v>
      </c>
      <c r="J53">
        <v>12499998.8981566</v>
      </c>
      <c r="K53">
        <v>12499999.1939053</v>
      </c>
      <c r="L53">
        <v>12499999.919533901</v>
      </c>
      <c r="M53">
        <v>12500000.1278322</v>
      </c>
      <c r="N53">
        <v>12499996.0993629</v>
      </c>
      <c r="O53">
        <v>12499997.306980399</v>
      </c>
      <c r="P53">
        <v>12499999.230823001</v>
      </c>
      <c r="Q53">
        <v>12499999.5476161</v>
      </c>
      <c r="R53">
        <v>12500001.443514301</v>
      </c>
      <c r="S53">
        <v>12500001.4732338</v>
      </c>
      <c r="T53">
        <v>12499999.2208509</v>
      </c>
      <c r="U53">
        <v>12499998.1363915</v>
      </c>
      <c r="V53">
        <v>12499995.254075499</v>
      </c>
      <c r="W53">
        <v>12499999.486450801</v>
      </c>
      <c r="X53">
        <v>12499999.2547876</v>
      </c>
      <c r="Y53">
        <v>12500000.5100074</v>
      </c>
      <c r="Z53">
        <v>12499998.661598699</v>
      </c>
      <c r="AA53">
        <v>12499998.960127899</v>
      </c>
      <c r="AB53">
        <v>12500000.065324301</v>
      </c>
      <c r="AC53">
        <v>12499999.0517215</v>
      </c>
      <c r="AD53">
        <v>12499999.5575849</v>
      </c>
      <c r="AE53">
        <v>12500000.997483199</v>
      </c>
      <c r="AF53">
        <v>12500000.8303099</v>
      </c>
      <c r="AG53">
        <v>12500000.019702001</v>
      </c>
      <c r="AH53">
        <v>12500000.8752115</v>
      </c>
      <c r="AI53">
        <v>12499999.5069563</v>
      </c>
      <c r="AJ53">
        <v>12499998.153376</v>
      </c>
      <c r="AK53">
        <v>12499997.5549135</v>
      </c>
      <c r="AL53">
        <v>12499999.861734601</v>
      </c>
      <c r="AM53">
        <v>12499999.5933097</v>
      </c>
      <c r="AN53">
        <v>12499999.792169601</v>
      </c>
      <c r="AO53">
        <v>12499999.1014711</v>
      </c>
      <c r="AP53">
        <v>12500000.1323581</v>
      </c>
      <c r="AQ53">
        <v>12500000.072551699</v>
      </c>
      <c r="AR53">
        <v>12500000.3142063</v>
      </c>
      <c r="AS53">
        <v>12499999.2154928</v>
      </c>
      <c r="AT53">
        <v>12499998.8379809</v>
      </c>
      <c r="AU53">
        <v>12499999.753188301</v>
      </c>
      <c r="AV53">
        <v>12499995.515645999</v>
      </c>
      <c r="AW53">
        <v>12499998.7667909</v>
      </c>
      <c r="AX53">
        <v>12499999.531158799</v>
      </c>
      <c r="AY53">
        <v>12499998.793801799</v>
      </c>
      <c r="AZ53">
        <v>12499996.431260001</v>
      </c>
      <c r="BA53">
        <v>12499999.106125601</v>
      </c>
      <c r="BB53">
        <v>12499996.746390801</v>
      </c>
      <c r="BC53">
        <v>12500002.427327599</v>
      </c>
      <c r="BD53">
        <v>12499999.1013276</v>
      </c>
      <c r="BE53">
        <v>12500004.0609184</v>
      </c>
      <c r="BF53">
        <v>12500000.9913431</v>
      </c>
      <c r="BG53">
        <v>12499999.831581499</v>
      </c>
      <c r="BH53">
        <v>12500001.6714467</v>
      </c>
      <c r="BI53">
        <v>12499998.676167401</v>
      </c>
      <c r="BJ53">
        <v>12500000.4991602</v>
      </c>
      <c r="BK53">
        <v>12499997.761197301</v>
      </c>
      <c r="BL53">
        <v>12499999.8492736</v>
      </c>
      <c r="BM53">
        <v>12500001.5912992</v>
      </c>
      <c r="BN53">
        <v>12499996.9356305</v>
      </c>
      <c r="BO53">
        <v>12500000.197067801</v>
      </c>
      <c r="BP53">
        <v>12500000.6315674</v>
      </c>
      <c r="BQ53">
        <v>12499998.8624228</v>
      </c>
      <c r="BR53">
        <v>12500000.312500799</v>
      </c>
      <c r="BS53">
        <v>12499999.352265799</v>
      </c>
      <c r="BT53">
        <v>12499998.741161101</v>
      </c>
      <c r="BU53">
        <v>12500002.397689899</v>
      </c>
      <c r="BV53">
        <v>12500001.134320799</v>
      </c>
      <c r="BW53">
        <v>12499999.839373101</v>
      </c>
      <c r="BX53">
        <v>12499997.862007299</v>
      </c>
      <c r="BY53">
        <v>12500000.039239099</v>
      </c>
      <c r="BZ53">
        <v>12499993.559684001</v>
      </c>
      <c r="CA53">
        <v>12500001.2663467</v>
      </c>
      <c r="CB53">
        <v>12499999.059155</v>
      </c>
      <c r="CC53">
        <v>12500001.8746594</v>
      </c>
      <c r="CD53">
        <v>12500001.1341793</v>
      </c>
      <c r="CE53">
        <v>12500000.732674601</v>
      </c>
      <c r="CF53">
        <v>12499999.5023886</v>
      </c>
      <c r="CG53">
        <v>12500000.0179931</v>
      </c>
      <c r="CH53">
        <v>12500003.403240001</v>
      </c>
      <c r="CI53">
        <v>12499999.453941301</v>
      </c>
      <c r="CJ53">
        <v>12499999.0442547</v>
      </c>
      <c r="CK53">
        <v>12500001.381005</v>
      </c>
      <c r="CL53">
        <v>12500000.215783101</v>
      </c>
      <c r="CM53">
        <v>12500000.9726403</v>
      </c>
      <c r="CN53">
        <v>12500000.178710001</v>
      </c>
      <c r="CO53">
        <v>12500000.642584199</v>
      </c>
      <c r="CP53">
        <v>12500002.327142799</v>
      </c>
      <c r="CQ53">
        <v>12499999.0532635</v>
      </c>
      <c r="CR53">
        <v>12500000.725058099</v>
      </c>
      <c r="CS53">
        <v>12500002.331660001</v>
      </c>
      <c r="CT53">
        <v>12500001.390083</v>
      </c>
      <c r="CU53">
        <v>12500001.394161901</v>
      </c>
      <c r="CV53">
        <v>12499999.824600801</v>
      </c>
      <c r="CW53">
        <v>12499998.984341601</v>
      </c>
      <c r="DA53">
        <v>-23.437758984770099</v>
      </c>
      <c r="DB53">
        <v>-91.928960035148293</v>
      </c>
      <c r="DC53">
        <v>-111.18642236321701</v>
      </c>
      <c r="DD53">
        <v>-74.738395225204698</v>
      </c>
      <c r="DE53">
        <v>-178.460645180488</v>
      </c>
      <c r="DF53">
        <v>-107.404947152673</v>
      </c>
      <c r="DG53">
        <v>-177.40750292269999</v>
      </c>
      <c r="DH53">
        <v>-84.262006958215693</v>
      </c>
      <c r="DI53">
        <v>-248.508861076199</v>
      </c>
      <c r="DJ53">
        <v>144.56657462469201</v>
      </c>
      <c r="DK53">
        <v>-142.06936775716201</v>
      </c>
      <c r="DL53">
        <v>-115.48279911861199</v>
      </c>
      <c r="DM53">
        <v>-101.81487739918001</v>
      </c>
      <c r="DN53">
        <v>-33.376489452631603</v>
      </c>
      <c r="DO53">
        <v>-179.03195579872599</v>
      </c>
      <c r="DP53">
        <v>-147.047766478689</v>
      </c>
      <c r="DQ53">
        <v>-103.309122909381</v>
      </c>
      <c r="DR53">
        <v>-207.20949181957499</v>
      </c>
      <c r="DS53">
        <v>-128.969503466937</v>
      </c>
      <c r="DT53">
        <v>-161.82496698465599</v>
      </c>
      <c r="DU53">
        <v>-51.311927969984403</v>
      </c>
      <c r="DV53">
        <v>-44.835457636329103</v>
      </c>
      <c r="DW53">
        <v>-166.70616378073501</v>
      </c>
      <c r="DX53">
        <v>-133.35536590498501</v>
      </c>
      <c r="DY53">
        <v>-52.7928775063898</v>
      </c>
      <c r="DZ53">
        <v>-138.53833327687201</v>
      </c>
      <c r="EA53">
        <v>-65.373845939138803</v>
      </c>
      <c r="EB53">
        <v>-76.242557678390895</v>
      </c>
      <c r="EC53">
        <v>-96.163206212400098</v>
      </c>
      <c r="ED53">
        <v>-122.850322582003</v>
      </c>
      <c r="EE53">
        <v>-66.476954733522902</v>
      </c>
      <c r="EF53">
        <v>-93.449113142910505</v>
      </c>
      <c r="EG53">
        <v>-208.733194850849</v>
      </c>
      <c r="EH53">
        <v>-216.49142009362899</v>
      </c>
      <c r="EI53">
        <v>-131.916404253265</v>
      </c>
      <c r="EJ53">
        <v>-7.1908812365426504</v>
      </c>
      <c r="EK53">
        <v>-18.213522983520299</v>
      </c>
      <c r="EL53">
        <v>-53.1647998168512</v>
      </c>
      <c r="EM53">
        <v>5.3805606356592399</v>
      </c>
      <c r="EN53">
        <v>-84.390879368305306</v>
      </c>
      <c r="EO53">
        <v>-106.935126172138</v>
      </c>
      <c r="EP53">
        <v>-11.2077592491042</v>
      </c>
      <c r="EQ53">
        <v>-86.5964787594272</v>
      </c>
      <c r="ER53">
        <v>-68.735758250125997</v>
      </c>
      <c r="ES53">
        <v>-249.05488986822999</v>
      </c>
      <c r="ET53">
        <v>-116.050088906344</v>
      </c>
      <c r="EU53">
        <v>-23.674959355730898</v>
      </c>
      <c r="EV53">
        <v>-67.260664536854705</v>
      </c>
      <c r="EW53">
        <v>-7.1136004739659002</v>
      </c>
      <c r="EX53">
        <v>-145.81280386952599</v>
      </c>
      <c r="EY53">
        <v>-47.601604358087897</v>
      </c>
      <c r="EZ53">
        <v>138.42812151929201</v>
      </c>
      <c r="FA53">
        <v>-179.170488482672</v>
      </c>
      <c r="FB53">
        <v>89.106744673441796</v>
      </c>
      <c r="FC53">
        <v>145.83461347616799</v>
      </c>
      <c r="FD53">
        <v>-103.945206537799</v>
      </c>
      <c r="FE53">
        <v>199.52337916450099</v>
      </c>
      <c r="FF53">
        <v>3.3342388619335099</v>
      </c>
      <c r="FG53">
        <v>65.900000761899705</v>
      </c>
      <c r="FH53">
        <v>81.990789016613505</v>
      </c>
      <c r="FI53">
        <v>84.277049402070105</v>
      </c>
      <c r="FJ53">
        <v>-32.818077576530101</v>
      </c>
      <c r="FK53">
        <v>-71.207051304647194</v>
      </c>
      <c r="FL53">
        <v>-251.66983721555201</v>
      </c>
      <c r="FM53">
        <v>-55.323672396205097</v>
      </c>
      <c r="FN53">
        <v>172.58332579097601</v>
      </c>
      <c r="FO53">
        <v>64.390800292776007</v>
      </c>
      <c r="FP53">
        <v>46.6387175986073</v>
      </c>
      <c r="FQ53">
        <v>-139.29801166832601</v>
      </c>
      <c r="FR53">
        <v>47.192158337985099</v>
      </c>
      <c r="FS53">
        <v>-130.90840489013499</v>
      </c>
      <c r="FT53">
        <v>-40.782243973892598</v>
      </c>
      <c r="FU53">
        <v>-21.7919158383705</v>
      </c>
      <c r="FV53">
        <v>57.7941547402501</v>
      </c>
      <c r="FW53">
        <v>112.539043754975</v>
      </c>
      <c r="FX53">
        <v>-1.34696089399745</v>
      </c>
      <c r="FY53">
        <v>-7.7843203835707699</v>
      </c>
      <c r="FZ53">
        <v>26.194654558836099</v>
      </c>
      <c r="GA53">
        <v>164.26806694695301</v>
      </c>
      <c r="GB53">
        <v>-150.51664871336899</v>
      </c>
      <c r="GC53">
        <v>52.342313402692497</v>
      </c>
      <c r="GD53">
        <v>-162.473662697273</v>
      </c>
      <c r="GE53">
        <v>-70.732314708803301</v>
      </c>
      <c r="GF53">
        <v>281.847059519006</v>
      </c>
      <c r="GG53">
        <v>184.50208322141401</v>
      </c>
      <c r="GH53">
        <v>177.896755367943</v>
      </c>
      <c r="GI53">
        <v>3.4020008154374102</v>
      </c>
      <c r="GJ53">
        <v>-62.700164248636298</v>
      </c>
      <c r="GK53">
        <v>28.569036627715899</v>
      </c>
      <c r="GL53">
        <v>-37.394478131759499</v>
      </c>
      <c r="GM53">
        <v>427.46942481564599</v>
      </c>
      <c r="GN53">
        <v>-125.564315523532</v>
      </c>
      <c r="GO53">
        <v>-62.644157671209101</v>
      </c>
      <c r="GP53">
        <v>-5.4388796068648304</v>
      </c>
      <c r="GQ53">
        <v>-69.239364858776199</v>
      </c>
      <c r="GR53">
        <v>-157.31950881367001</v>
      </c>
      <c r="GS53">
        <v>69.567107582636794</v>
      </c>
      <c r="GT53">
        <v>-70.564391314471393</v>
      </c>
      <c r="GU53">
        <v>138.386307548254</v>
      </c>
      <c r="GV53">
        <v>-2.8635189330794599</v>
      </c>
      <c r="GW53">
        <v>-90.575846118236598</v>
      </c>
    </row>
    <row r="54" spans="1:205" x14ac:dyDescent="0.15">
      <c r="A54">
        <v>12500000.1274567</v>
      </c>
      <c r="B54">
        <v>12499999.929412</v>
      </c>
      <c r="C54">
        <v>12499997.1851865</v>
      </c>
      <c r="D54">
        <v>12500000.651067801</v>
      </c>
      <c r="E54">
        <v>12499999.392190101</v>
      </c>
      <c r="F54">
        <v>12500001.439314101</v>
      </c>
      <c r="G54">
        <v>12500000.9428783</v>
      </c>
      <c r="H54">
        <v>12499998.8624046</v>
      </c>
      <c r="I54">
        <v>12500000.6893813</v>
      </c>
      <c r="J54">
        <v>12499998.9011932</v>
      </c>
      <c r="K54">
        <v>12499999.192508999</v>
      </c>
      <c r="L54">
        <v>12499999.915047999</v>
      </c>
      <c r="M54">
        <v>12500000.126320301</v>
      </c>
      <c r="N54">
        <v>12499996.098338399</v>
      </c>
      <c r="O54">
        <v>12499997.309946099</v>
      </c>
      <c r="P54">
        <v>12499999.2282598</v>
      </c>
      <c r="Q54">
        <v>12499999.5406249</v>
      </c>
      <c r="R54">
        <v>12500001.4393415</v>
      </c>
      <c r="S54">
        <v>12500001.466218701</v>
      </c>
      <c r="T54">
        <v>12499999.2154561</v>
      </c>
      <c r="U54">
        <v>12499998.1357395</v>
      </c>
      <c r="V54">
        <v>12499995.249766801</v>
      </c>
      <c r="W54">
        <v>12499999.4824389</v>
      </c>
      <c r="X54">
        <v>12499999.2509418</v>
      </c>
      <c r="Y54">
        <v>12500000.504349001</v>
      </c>
      <c r="Z54">
        <v>12499998.6590348</v>
      </c>
      <c r="AA54">
        <v>12499998.9562394</v>
      </c>
      <c r="AB54">
        <v>12500000.0652877</v>
      </c>
      <c r="AC54">
        <v>12499999.0472288</v>
      </c>
      <c r="AD54">
        <v>12499999.5526517</v>
      </c>
      <c r="AE54">
        <v>12500000.993405901</v>
      </c>
      <c r="AF54">
        <v>12500000.825314401</v>
      </c>
      <c r="AG54">
        <v>12500000.0186974</v>
      </c>
      <c r="AH54">
        <v>12500000.867947301</v>
      </c>
      <c r="AI54">
        <v>12499999.5028954</v>
      </c>
      <c r="AJ54">
        <v>12499998.146647301</v>
      </c>
      <c r="AK54">
        <v>12499997.552689901</v>
      </c>
      <c r="AL54">
        <v>12499999.8578657</v>
      </c>
      <c r="AM54">
        <v>12499999.5906686</v>
      </c>
      <c r="AN54">
        <v>12499999.7907579</v>
      </c>
      <c r="AO54">
        <v>12499999.098664099</v>
      </c>
      <c r="AP54">
        <v>12500000.128993399</v>
      </c>
      <c r="AQ54">
        <v>12500000.067585001</v>
      </c>
      <c r="AR54">
        <v>12500000.310655201</v>
      </c>
      <c r="AS54">
        <v>12499999.2120714</v>
      </c>
      <c r="AT54">
        <v>12499998.832076799</v>
      </c>
      <c r="AU54">
        <v>12499999.752230899</v>
      </c>
      <c r="AV54">
        <v>12499995.510358</v>
      </c>
      <c r="AW54">
        <v>12499998.763741501</v>
      </c>
      <c r="AX54">
        <v>12499999.5296064</v>
      </c>
      <c r="AY54">
        <v>12499998.7892949</v>
      </c>
      <c r="AZ54">
        <v>12499996.4261082</v>
      </c>
      <c r="BA54">
        <v>12499999.101766501</v>
      </c>
      <c r="BB54">
        <v>12499996.742110001</v>
      </c>
      <c r="BC54">
        <v>12500002.4242179</v>
      </c>
      <c r="BD54">
        <v>12499999.099043099</v>
      </c>
      <c r="BE54">
        <v>12500004.0750839</v>
      </c>
      <c r="BF54">
        <v>12500000.9908513</v>
      </c>
      <c r="BG54">
        <v>12499999.8287767</v>
      </c>
      <c r="BH54">
        <v>12500001.6681272</v>
      </c>
      <c r="BI54">
        <v>12499998.674703499</v>
      </c>
      <c r="BJ54">
        <v>12500000.496678701</v>
      </c>
      <c r="BK54">
        <v>12499997.758511201</v>
      </c>
      <c r="BL54">
        <v>12499999.8447625</v>
      </c>
      <c r="BM54">
        <v>12500001.587454</v>
      </c>
      <c r="BN54">
        <v>12499996.933054101</v>
      </c>
      <c r="BO54">
        <v>12500000.1933218</v>
      </c>
      <c r="BP54">
        <v>12500000.628993399</v>
      </c>
      <c r="BQ54">
        <v>12499998.8583593</v>
      </c>
      <c r="BR54">
        <v>12500000.313076399</v>
      </c>
      <c r="BS54">
        <v>12499999.3499068</v>
      </c>
      <c r="BT54">
        <v>12499998.739817001</v>
      </c>
      <c r="BU54">
        <v>12500002.396978799</v>
      </c>
      <c r="BV54">
        <v>12500001.1331173</v>
      </c>
      <c r="BW54">
        <v>12499999.836599199</v>
      </c>
      <c r="BX54">
        <v>12499997.8569405</v>
      </c>
      <c r="BY54">
        <v>12500000.0376694</v>
      </c>
      <c r="BZ54">
        <v>12499993.5589143</v>
      </c>
      <c r="CA54">
        <v>12500001.263544301</v>
      </c>
      <c r="CB54">
        <v>12499999.0560963</v>
      </c>
      <c r="CC54">
        <v>12500001.8716489</v>
      </c>
      <c r="CD54">
        <v>12500001.1309653</v>
      </c>
      <c r="CE54">
        <v>12500000.7308337</v>
      </c>
      <c r="CF54">
        <v>12499999.4984634</v>
      </c>
      <c r="CG54">
        <v>12500000.0150056</v>
      </c>
      <c r="CH54">
        <v>12500003.4022987</v>
      </c>
      <c r="CI54">
        <v>12499999.4507055</v>
      </c>
      <c r="CJ54">
        <v>12499999.040397201</v>
      </c>
      <c r="CK54">
        <v>12500001.379167501</v>
      </c>
      <c r="CL54">
        <v>12500000.223365899</v>
      </c>
      <c r="CM54">
        <v>12500000.9721462</v>
      </c>
      <c r="CN54">
        <v>12500000.1750634</v>
      </c>
      <c r="CO54">
        <v>12500000.6408369</v>
      </c>
      <c r="CP54">
        <v>12500002.325779101</v>
      </c>
      <c r="CQ54">
        <v>12499999.053240299</v>
      </c>
      <c r="CR54">
        <v>12500000.722439099</v>
      </c>
      <c r="CS54">
        <v>12500002.3292407</v>
      </c>
      <c r="CT54">
        <v>12500001.3893655</v>
      </c>
      <c r="CU54">
        <v>12500001.3884733</v>
      </c>
      <c r="CV54">
        <v>12499999.8215161</v>
      </c>
      <c r="CW54">
        <v>12499998.980963901</v>
      </c>
      <c r="DA54">
        <v>-24.0853589717434</v>
      </c>
      <c r="DB54">
        <v>-94.302880407236401</v>
      </c>
      <c r="DC54">
        <v>-111.531223386112</v>
      </c>
      <c r="DD54">
        <v>-75.790154882300698</v>
      </c>
      <c r="DE54">
        <v>-180.00152513290001</v>
      </c>
      <c r="DF54">
        <v>-109.128945720369</v>
      </c>
      <c r="DG54">
        <v>-181.206222807919</v>
      </c>
      <c r="DH54">
        <v>-87.179127058913807</v>
      </c>
      <c r="DI54">
        <v>-251.53542078207599</v>
      </c>
      <c r="DJ54">
        <v>146.99585455896701</v>
      </c>
      <c r="DK54">
        <v>-143.18640803024999</v>
      </c>
      <c r="DL54">
        <v>-119.07152025639</v>
      </c>
      <c r="DM54">
        <v>-103.02439717802</v>
      </c>
      <c r="DN54">
        <v>-34.196090824218103</v>
      </c>
      <c r="DO54">
        <v>-176.659395425002</v>
      </c>
      <c r="DP54">
        <v>-149.09832728753</v>
      </c>
      <c r="DQ54">
        <v>-108.902083173261</v>
      </c>
      <c r="DR54">
        <v>-210.547731451933</v>
      </c>
      <c r="DS54">
        <v>-134.58158253230101</v>
      </c>
      <c r="DT54">
        <v>-166.140806891681</v>
      </c>
      <c r="DU54">
        <v>-51.833528291502098</v>
      </c>
      <c r="DV54">
        <v>-48.282417888698198</v>
      </c>
      <c r="DW54">
        <v>-169.91568473549799</v>
      </c>
      <c r="DX54">
        <v>-136.43200581883801</v>
      </c>
      <c r="DY54">
        <v>-57.319596748749802</v>
      </c>
      <c r="DZ54">
        <v>-140.58945297443299</v>
      </c>
      <c r="EA54">
        <v>-68.484645370971293</v>
      </c>
      <c r="EB54">
        <v>-76.271838459760502</v>
      </c>
      <c r="EC54">
        <v>-99.757366530454703</v>
      </c>
      <c r="ED54">
        <v>-126.796883294463</v>
      </c>
      <c r="EE54">
        <v>-69.7387933049081</v>
      </c>
      <c r="EF54">
        <v>-97.445511885095101</v>
      </c>
      <c r="EG54">
        <v>-209.536875550752</v>
      </c>
      <c r="EH54">
        <v>-222.30277854920999</v>
      </c>
      <c r="EI54">
        <v>-135.16512420959401</v>
      </c>
      <c r="EJ54">
        <v>-12.5738415725548</v>
      </c>
      <c r="EK54">
        <v>-19.992403089937401</v>
      </c>
      <c r="EL54">
        <v>-56.259920026205997</v>
      </c>
      <c r="EM54">
        <v>3.2676802166201102</v>
      </c>
      <c r="EN54">
        <v>-85.520239874549603</v>
      </c>
      <c r="EO54">
        <v>-109.180726831108</v>
      </c>
      <c r="EP54">
        <v>-13.899519876803</v>
      </c>
      <c r="EQ54">
        <v>-90.569837571510106</v>
      </c>
      <c r="ER54">
        <v>-71.576637718706195</v>
      </c>
      <c r="ES54">
        <v>-251.792009765736</v>
      </c>
      <c r="ET54">
        <v>-120.773369958872</v>
      </c>
      <c r="EU54">
        <v>-24.4408805445205</v>
      </c>
      <c r="EV54">
        <v>-71.491065455848201</v>
      </c>
      <c r="EW54">
        <v>-9.5531204758984405</v>
      </c>
      <c r="EX54">
        <v>-147.05472329630601</v>
      </c>
      <c r="EY54">
        <v>-51.207123923976802</v>
      </c>
      <c r="EZ54">
        <v>134.30667963653801</v>
      </c>
      <c r="FA54">
        <v>-182.657768680743</v>
      </c>
      <c r="FB54">
        <v>85.682103751664002</v>
      </c>
      <c r="FC54">
        <v>143.346854630851</v>
      </c>
      <c r="FD54">
        <v>-105.772807248531</v>
      </c>
      <c r="FE54">
        <v>210.855775852161</v>
      </c>
      <c r="FF54">
        <v>2.9407990636555201</v>
      </c>
      <c r="FG54">
        <v>63.656161512569099</v>
      </c>
      <c r="FH54">
        <v>79.335189338586801</v>
      </c>
      <c r="FI54">
        <v>83.105928266927194</v>
      </c>
      <c r="FJ54">
        <v>-34.8032772402102</v>
      </c>
      <c r="FK54">
        <v>-73.355931738706701</v>
      </c>
      <c r="FL54">
        <v>-255.27871661522701</v>
      </c>
      <c r="FM54">
        <v>-58.399831941650497</v>
      </c>
      <c r="FN54">
        <v>170.52220557448501</v>
      </c>
      <c r="FO54">
        <v>61.393999480824199</v>
      </c>
      <c r="FP54">
        <v>44.579517286970798</v>
      </c>
      <c r="FQ54">
        <v>-142.548811992032</v>
      </c>
      <c r="FR54">
        <v>47.652638482206797</v>
      </c>
      <c r="FS54">
        <v>-132.79560424586799</v>
      </c>
      <c r="FT54">
        <v>-41.857523790472698</v>
      </c>
      <c r="FU54">
        <v>-22.360795868792401</v>
      </c>
      <c r="FV54">
        <v>56.831355034534198</v>
      </c>
      <c r="FW54">
        <v>110.319922543362</v>
      </c>
      <c r="FX54">
        <v>-5.4004007866739201</v>
      </c>
      <c r="FY54">
        <v>-9.0400799754758996</v>
      </c>
      <c r="FZ54">
        <v>25.578893555954199</v>
      </c>
      <c r="GA54">
        <v>162.026147202499</v>
      </c>
      <c r="GB54">
        <v>-152.96360877349201</v>
      </c>
      <c r="GC54">
        <v>49.9339135733251</v>
      </c>
      <c r="GD54">
        <v>-165.04486225654799</v>
      </c>
      <c r="GE54">
        <v>-72.205035115871496</v>
      </c>
      <c r="GF54">
        <v>278.70689886409701</v>
      </c>
      <c r="GG54">
        <v>182.112082956645</v>
      </c>
      <c r="GH54">
        <v>177.143714947825</v>
      </c>
      <c r="GI54">
        <v>0.81336054806473601</v>
      </c>
      <c r="GJ54">
        <v>-65.7861636560487</v>
      </c>
      <c r="GK54">
        <v>27.0990372341493</v>
      </c>
      <c r="GL54">
        <v>-31.328239379005701</v>
      </c>
      <c r="GM54">
        <v>427.07414470675002</v>
      </c>
      <c r="GN54">
        <v>-128.48159623838399</v>
      </c>
      <c r="GO54">
        <v>-64.041996779169907</v>
      </c>
      <c r="GP54">
        <v>-6.52983811765134</v>
      </c>
      <c r="GQ54">
        <v>-69.257925746436499</v>
      </c>
      <c r="GR54">
        <v>-159.41470878058001</v>
      </c>
      <c r="GS54">
        <v>67.631667628300406</v>
      </c>
      <c r="GT54">
        <v>-71.138391426355994</v>
      </c>
      <c r="GU54">
        <v>133.83542779913901</v>
      </c>
      <c r="GV54">
        <v>-5.3312794106877099</v>
      </c>
      <c r="GW54">
        <v>-93.278006492934296</v>
      </c>
    </row>
    <row r="55" spans="1:205" x14ac:dyDescent="0.15">
      <c r="A55">
        <v>12500000.127035201</v>
      </c>
      <c r="B55">
        <v>12499999.9297173</v>
      </c>
      <c r="C55">
        <v>12499997.1835023</v>
      </c>
      <c r="D55">
        <v>12500000.647700399</v>
      </c>
      <c r="E55">
        <v>12499999.388126999</v>
      </c>
      <c r="F55">
        <v>12500001.437930699</v>
      </c>
      <c r="G55">
        <v>12500000.936843701</v>
      </c>
      <c r="H55">
        <v>12499998.862131501</v>
      </c>
      <c r="I55">
        <v>12500000.686015399</v>
      </c>
      <c r="J55">
        <v>12499998.8979802</v>
      </c>
      <c r="K55">
        <v>12499999.1901189</v>
      </c>
      <c r="L55">
        <v>12499999.9127598</v>
      </c>
      <c r="M55">
        <v>12500000.1228402</v>
      </c>
      <c r="N55">
        <v>12499996.096695499</v>
      </c>
      <c r="O55">
        <v>12499997.308068801</v>
      </c>
      <c r="P55">
        <v>12499999.2261192</v>
      </c>
      <c r="Q55">
        <v>12499999.5434232</v>
      </c>
      <c r="R55">
        <v>12500001.437720001</v>
      </c>
      <c r="S55">
        <v>12500001.467222899</v>
      </c>
      <c r="T55">
        <v>12499999.2107224</v>
      </c>
      <c r="U55">
        <v>12499998.1348387</v>
      </c>
      <c r="V55">
        <v>12499995.251947301</v>
      </c>
      <c r="W55">
        <v>12499999.4798868</v>
      </c>
      <c r="X55">
        <v>12499999.251510199</v>
      </c>
      <c r="Y55">
        <v>12500000.503829099</v>
      </c>
      <c r="Z55">
        <v>12499998.658500601</v>
      </c>
      <c r="AA55">
        <v>12499998.9549265</v>
      </c>
      <c r="AB55">
        <v>12500000.064369099</v>
      </c>
      <c r="AC55">
        <v>12499999.0478763</v>
      </c>
      <c r="AD55">
        <v>12499999.549861699</v>
      </c>
      <c r="AE55">
        <v>12500000.990591999</v>
      </c>
      <c r="AF55">
        <v>12500000.822439</v>
      </c>
      <c r="AG55">
        <v>12500000.015958499</v>
      </c>
      <c r="AH55">
        <v>12500000.865676999</v>
      </c>
      <c r="AI55">
        <v>12499999.5008028</v>
      </c>
      <c r="AJ55">
        <v>12499998.1440627</v>
      </c>
      <c r="AK55">
        <v>12499997.5527327</v>
      </c>
      <c r="AL55">
        <v>12499999.858157</v>
      </c>
      <c r="AM55">
        <v>12499999.59011</v>
      </c>
      <c r="AN55">
        <v>12499999.787600201</v>
      </c>
      <c r="AO55">
        <v>12499999.096793</v>
      </c>
      <c r="AP55">
        <v>12500000.129747899</v>
      </c>
      <c r="AQ55">
        <v>12500000.0650161</v>
      </c>
      <c r="AR55">
        <v>12500000.307719899</v>
      </c>
      <c r="AS55">
        <v>12499999.207424</v>
      </c>
      <c r="AT55">
        <v>12499998.833079999</v>
      </c>
      <c r="AU55">
        <v>12499999.747966999</v>
      </c>
      <c r="AV55">
        <v>12499995.5073044</v>
      </c>
      <c r="AW55">
        <v>12499998.762580501</v>
      </c>
      <c r="AX55">
        <v>12499999.5262326</v>
      </c>
      <c r="AY55">
        <v>12499998.787473099</v>
      </c>
      <c r="AZ55">
        <v>12499996.4277166</v>
      </c>
      <c r="BA55">
        <v>12499999.0982776</v>
      </c>
      <c r="BB55">
        <v>12499996.741593501</v>
      </c>
      <c r="BC55">
        <v>12500002.423420601</v>
      </c>
      <c r="BD55">
        <v>12499999.0950517</v>
      </c>
      <c r="BE55">
        <v>12500004.0752634</v>
      </c>
      <c r="BF55">
        <v>12500000.9888051</v>
      </c>
      <c r="BG55">
        <v>12499999.8269292</v>
      </c>
      <c r="BH55">
        <v>12500001.6684327</v>
      </c>
      <c r="BI55">
        <v>12499998.6730479</v>
      </c>
      <c r="BJ55">
        <v>12500000.4940666</v>
      </c>
      <c r="BK55">
        <v>12499997.7556304</v>
      </c>
      <c r="BL55">
        <v>12499999.842627401</v>
      </c>
      <c r="BM55">
        <v>12500001.584603099</v>
      </c>
      <c r="BN55">
        <v>12499996.9332952</v>
      </c>
      <c r="BO55">
        <v>12500000.192876199</v>
      </c>
      <c r="BP55">
        <v>12500000.6244609</v>
      </c>
      <c r="BQ55">
        <v>12499998.8615577</v>
      </c>
      <c r="BR55">
        <v>12500000.308695201</v>
      </c>
      <c r="BS55">
        <v>12499999.3462661</v>
      </c>
      <c r="BT55">
        <v>12499998.737314999</v>
      </c>
      <c r="BU55">
        <v>12500002.394756099</v>
      </c>
      <c r="BV55">
        <v>12500001.1275295</v>
      </c>
      <c r="BW55">
        <v>12499999.834170301</v>
      </c>
      <c r="BX55">
        <v>12499997.8559286</v>
      </c>
      <c r="BY55">
        <v>12500000.0320289</v>
      </c>
      <c r="BZ55">
        <v>12499993.5547521</v>
      </c>
      <c r="CA55">
        <v>12500001.261133101</v>
      </c>
      <c r="CB55">
        <v>12499999.054943601</v>
      </c>
      <c r="CC55">
        <v>12500001.870277399</v>
      </c>
      <c r="CD55">
        <v>12500001.1296656</v>
      </c>
      <c r="CE55">
        <v>12500000.7299261</v>
      </c>
      <c r="CF55">
        <v>12499999.4978671</v>
      </c>
      <c r="CG55">
        <v>12500000.0125972</v>
      </c>
      <c r="CH55">
        <v>12500003.400275299</v>
      </c>
      <c r="CI55">
        <v>12499999.4460933</v>
      </c>
      <c r="CJ55">
        <v>12499999.0368328</v>
      </c>
      <c r="CK55">
        <v>12500001.376948699</v>
      </c>
      <c r="CL55">
        <v>12500000.208524801</v>
      </c>
      <c r="CM55">
        <v>12500000.963910099</v>
      </c>
      <c r="CN55">
        <v>12500000.1735762</v>
      </c>
      <c r="CO55">
        <v>12500000.637925399</v>
      </c>
      <c r="CP55">
        <v>12500002.322304901</v>
      </c>
      <c r="CQ55">
        <v>12499999.0501149</v>
      </c>
      <c r="CR55">
        <v>12500000.717344999</v>
      </c>
      <c r="CS55">
        <v>12500002.327847499</v>
      </c>
      <c r="CT55">
        <v>12500001.3854992</v>
      </c>
      <c r="CU55">
        <v>12500001.3866683</v>
      </c>
      <c r="CV55">
        <v>12499999.8182289</v>
      </c>
      <c r="CW55">
        <v>12499998.980115</v>
      </c>
      <c r="DA55">
        <v>-24.422558834264599</v>
      </c>
      <c r="DB55">
        <v>-94.058639945380406</v>
      </c>
      <c r="DC55">
        <v>-112.878583689406</v>
      </c>
      <c r="DD55">
        <v>-78.484076049160294</v>
      </c>
      <c r="DE55">
        <v>-183.25200642074299</v>
      </c>
      <c r="DF55">
        <v>-110.235666743653</v>
      </c>
      <c r="DG55">
        <v>-186.03390204998399</v>
      </c>
      <c r="DH55">
        <v>-87.397606412200403</v>
      </c>
      <c r="DI55">
        <v>-254.22814085983799</v>
      </c>
      <c r="DJ55">
        <v>144.42545465324301</v>
      </c>
      <c r="DK55">
        <v>-145.09848787788201</v>
      </c>
      <c r="DL55">
        <v>-120.902080215982</v>
      </c>
      <c r="DM55">
        <v>-105.808477924596</v>
      </c>
      <c r="DN55">
        <v>-35.510410900166498</v>
      </c>
      <c r="DO55">
        <v>-178.161234584569</v>
      </c>
      <c r="DP55">
        <v>-150.810807555141</v>
      </c>
      <c r="DQ55">
        <v>-106.663442926199</v>
      </c>
      <c r="DR55">
        <v>-211.844931001356</v>
      </c>
      <c r="DS55">
        <v>-133.77822378448201</v>
      </c>
      <c r="DT55">
        <v>-169.927767310625</v>
      </c>
      <c r="DU55">
        <v>-52.554167922087601</v>
      </c>
      <c r="DV55">
        <v>-46.538017269406403</v>
      </c>
      <c r="DW55">
        <v>-171.95736440608499</v>
      </c>
      <c r="DX55">
        <v>-135.97728643315</v>
      </c>
      <c r="DY55">
        <v>-57.735517940826803</v>
      </c>
      <c r="DZ55">
        <v>-141.016812356846</v>
      </c>
      <c r="EA55">
        <v>-69.534965719158194</v>
      </c>
      <c r="EB55">
        <v>-77.006719016914204</v>
      </c>
      <c r="EC55">
        <v>-99.239366370254302</v>
      </c>
      <c r="ED55">
        <v>-129.02888357778301</v>
      </c>
      <c r="EE55">
        <v>-71.989914512093705</v>
      </c>
      <c r="EF55">
        <v>-99.745832276501105</v>
      </c>
      <c r="EG55">
        <v>-211.72799588768601</v>
      </c>
      <c r="EH55">
        <v>-224.11901982587901</v>
      </c>
      <c r="EI55">
        <v>-136.83920414856101</v>
      </c>
      <c r="EJ55">
        <v>-14.6415225334362</v>
      </c>
      <c r="EK55">
        <v>-19.958163195110998</v>
      </c>
      <c r="EL55">
        <v>-56.026880764956701</v>
      </c>
      <c r="EM55">
        <v>2.82080033810132</v>
      </c>
      <c r="EN55">
        <v>-88.046399479754399</v>
      </c>
      <c r="EO55">
        <v>-110.677606679151</v>
      </c>
      <c r="EP55">
        <v>-13.2959200375078</v>
      </c>
      <c r="EQ55">
        <v>-92.624958009924896</v>
      </c>
      <c r="ER55">
        <v>-73.9248788535226</v>
      </c>
      <c r="ES55">
        <v>-255.50993009061301</v>
      </c>
      <c r="ET55">
        <v>-119.970809742955</v>
      </c>
      <c r="EU55">
        <v>-27.852000780112299</v>
      </c>
      <c r="EV55">
        <v>-73.933946290638602</v>
      </c>
      <c r="EW55">
        <v>-10.481920374895401</v>
      </c>
      <c r="EX55">
        <v>-149.75376323464499</v>
      </c>
      <c r="EY55">
        <v>-52.6645649107951</v>
      </c>
      <c r="EZ55">
        <v>135.59339976114501</v>
      </c>
      <c r="FA55">
        <v>-185.44888894226901</v>
      </c>
      <c r="FB55">
        <v>85.268903381222003</v>
      </c>
      <c r="FC55">
        <v>142.70901501085399</v>
      </c>
      <c r="FD55">
        <v>-108.96592661318699</v>
      </c>
      <c r="FE55">
        <v>210.99937531856699</v>
      </c>
      <c r="FF55">
        <v>1.3038395805632601</v>
      </c>
      <c r="FG55">
        <v>62.178161497697197</v>
      </c>
      <c r="FH55">
        <v>79.579589213115298</v>
      </c>
      <c r="FI55">
        <v>81.781448833591398</v>
      </c>
      <c r="FJ55">
        <v>-36.892957881202001</v>
      </c>
      <c r="FK55">
        <v>-75.660572547397507</v>
      </c>
      <c r="FL55">
        <v>-256.98679646735201</v>
      </c>
      <c r="FM55">
        <v>-60.680552707070298</v>
      </c>
      <c r="FN55">
        <v>170.71508476547501</v>
      </c>
      <c r="FO55">
        <v>61.037519004908397</v>
      </c>
      <c r="FP55">
        <v>40.953518062185701</v>
      </c>
      <c r="FQ55">
        <v>-139.99009168296899</v>
      </c>
      <c r="FR55">
        <v>44.147679804472901</v>
      </c>
      <c r="FS55">
        <v>-135.70816446398899</v>
      </c>
      <c r="FT55">
        <v>-43.859125441481098</v>
      </c>
      <c r="FU55">
        <v>-24.138955559449599</v>
      </c>
      <c r="FV55">
        <v>52.361115834676099</v>
      </c>
      <c r="FW55">
        <v>108.37680362626701</v>
      </c>
      <c r="FX55">
        <v>-6.2099214080417902</v>
      </c>
      <c r="FY55">
        <v>-13.552479392841599</v>
      </c>
      <c r="FZ55">
        <v>22.249131995457802</v>
      </c>
      <c r="GA55">
        <v>160.09718757933899</v>
      </c>
      <c r="GB55">
        <v>-153.885768679618</v>
      </c>
      <c r="GC55">
        <v>48.836712921223103</v>
      </c>
      <c r="GD55">
        <v>-166.084621960052</v>
      </c>
      <c r="GE55">
        <v>-72.931115008973194</v>
      </c>
      <c r="GF55">
        <v>278.229859017666</v>
      </c>
      <c r="GG55">
        <v>180.18536278150501</v>
      </c>
      <c r="GH55">
        <v>175.524994768672</v>
      </c>
      <c r="GI55">
        <v>-2.8763995840878702</v>
      </c>
      <c r="GJ55">
        <v>-68.637684334921303</v>
      </c>
      <c r="GK55">
        <v>25.323996202613099</v>
      </c>
      <c r="GL55">
        <v>-43.2011178003428</v>
      </c>
      <c r="GM55">
        <v>420.48526422002999</v>
      </c>
      <c r="GN55">
        <v>-129.6713555801</v>
      </c>
      <c r="GO55">
        <v>-66.371197151052499</v>
      </c>
      <c r="GP55">
        <v>-9.3091977142304501</v>
      </c>
      <c r="GQ55">
        <v>-71.758245399391996</v>
      </c>
      <c r="GR55">
        <v>-163.489988311969</v>
      </c>
      <c r="GS55">
        <v>66.517107164748694</v>
      </c>
      <c r="GT55">
        <v>-74.231431050034999</v>
      </c>
      <c r="GU55">
        <v>132.39142793448701</v>
      </c>
      <c r="GV55">
        <v>-7.9610393545577702</v>
      </c>
      <c r="GW55">
        <v>-93.957126963373099</v>
      </c>
    </row>
    <row r="56" spans="1:205" x14ac:dyDescent="0.15">
      <c r="A56">
        <v>12500000.130327299</v>
      </c>
      <c r="B56">
        <v>12499999.9341604</v>
      </c>
      <c r="C56">
        <v>12499997.1804532</v>
      </c>
      <c r="D56">
        <v>12500000.646697</v>
      </c>
      <c r="E56">
        <v>12499999.382776599</v>
      </c>
      <c r="F56">
        <v>12500001.4342112</v>
      </c>
      <c r="G56">
        <v>12500000.9361677</v>
      </c>
      <c r="H56">
        <v>12499998.860742399</v>
      </c>
      <c r="I56">
        <v>12500000.6811783</v>
      </c>
      <c r="J56">
        <v>12499998.897395199</v>
      </c>
      <c r="K56">
        <v>12499999.1872674</v>
      </c>
      <c r="L56">
        <v>12499999.909448</v>
      </c>
      <c r="M56">
        <v>12500000.1238553</v>
      </c>
      <c r="N56">
        <v>12499996.097120199</v>
      </c>
      <c r="O56">
        <v>12499997.306234101</v>
      </c>
      <c r="P56">
        <v>12499999.2227908</v>
      </c>
      <c r="Q56">
        <v>12499999.542838501</v>
      </c>
      <c r="R56">
        <v>12500001.4381549</v>
      </c>
      <c r="S56">
        <v>12500001.464950001</v>
      </c>
      <c r="T56">
        <v>12499999.2101172</v>
      </c>
      <c r="U56">
        <v>12499998.1334015</v>
      </c>
      <c r="V56">
        <v>12499995.2491573</v>
      </c>
      <c r="W56">
        <v>12499999.4757101</v>
      </c>
      <c r="X56">
        <v>12499999.245924201</v>
      </c>
      <c r="Y56">
        <v>12500000.5010466</v>
      </c>
      <c r="Z56">
        <v>12499998.6567271</v>
      </c>
      <c r="AA56">
        <v>12499998.9535104</v>
      </c>
      <c r="AB56">
        <v>12500000.064019701</v>
      </c>
      <c r="AC56">
        <v>12499999.0448341</v>
      </c>
      <c r="AD56">
        <v>12499999.549793201</v>
      </c>
      <c r="AE56">
        <v>12500000.9912476</v>
      </c>
      <c r="AF56">
        <v>12500000.8207871</v>
      </c>
      <c r="AG56">
        <v>12500000.013689199</v>
      </c>
      <c r="AH56">
        <v>12500000.860195801</v>
      </c>
      <c r="AI56">
        <v>12499999.499944501</v>
      </c>
      <c r="AJ56">
        <v>12499998.1439714</v>
      </c>
      <c r="AK56">
        <v>12499997.5490798</v>
      </c>
      <c r="AL56">
        <v>12499999.8550195</v>
      </c>
      <c r="AM56">
        <v>12499999.591572201</v>
      </c>
      <c r="AN56">
        <v>12499999.788846601</v>
      </c>
      <c r="AO56">
        <v>12499999.0951239</v>
      </c>
      <c r="AP56">
        <v>12500000.1288564</v>
      </c>
      <c r="AQ56">
        <v>12500000.064788099</v>
      </c>
      <c r="AR56">
        <v>12500000.3029339</v>
      </c>
      <c r="AS56">
        <v>12499999.2065886</v>
      </c>
      <c r="AT56">
        <v>12499998.8334581</v>
      </c>
      <c r="AU56">
        <v>12499999.7466495</v>
      </c>
      <c r="AV56">
        <v>12499995.5062603</v>
      </c>
      <c r="AW56">
        <v>12499998.760918001</v>
      </c>
      <c r="AX56">
        <v>12499999.522501901</v>
      </c>
      <c r="AY56">
        <v>12499998.787565</v>
      </c>
      <c r="AZ56">
        <v>12499996.4260088</v>
      </c>
      <c r="BA56">
        <v>12499999.0974766</v>
      </c>
      <c r="BB56">
        <v>12499996.7393011</v>
      </c>
      <c r="BC56">
        <v>12500002.422955301</v>
      </c>
      <c r="BD56">
        <v>12499999.092197301</v>
      </c>
      <c r="BE56">
        <v>12500004.062505201</v>
      </c>
      <c r="BF56">
        <v>12500000.9865644</v>
      </c>
      <c r="BG56">
        <v>12499999.8248439</v>
      </c>
      <c r="BH56">
        <v>12500001.664243</v>
      </c>
      <c r="BI56">
        <v>12499998.671479801</v>
      </c>
      <c r="BJ56">
        <v>12500000.4884088</v>
      </c>
      <c r="BK56">
        <v>12499997.7537263</v>
      </c>
      <c r="BL56">
        <v>12499999.837381</v>
      </c>
      <c r="BM56">
        <v>12500001.5824077</v>
      </c>
      <c r="BN56">
        <v>12499996.9349091</v>
      </c>
      <c r="BO56">
        <v>12500000.190702399</v>
      </c>
      <c r="BP56">
        <v>12500000.6230634</v>
      </c>
      <c r="BQ56">
        <v>12499998.8568905</v>
      </c>
      <c r="BR56">
        <v>12500000.3081987</v>
      </c>
      <c r="BS56">
        <v>12499999.347494399</v>
      </c>
      <c r="BT56">
        <v>12499998.734977599</v>
      </c>
      <c r="BU56">
        <v>12500002.3904544</v>
      </c>
      <c r="BV56">
        <v>12500001.1249361</v>
      </c>
      <c r="BW56">
        <v>12499999.835758699</v>
      </c>
      <c r="BX56">
        <v>12499997.8537913</v>
      </c>
      <c r="BY56">
        <v>12500000.028153</v>
      </c>
      <c r="BZ56">
        <v>12499993.552820301</v>
      </c>
      <c r="CA56">
        <v>12500001.2603058</v>
      </c>
      <c r="CB56">
        <v>12499999.0504421</v>
      </c>
      <c r="CC56">
        <v>12500001.867057201</v>
      </c>
      <c r="CD56">
        <v>12500001.124562001</v>
      </c>
      <c r="CE56">
        <v>12500000.7267114</v>
      </c>
      <c r="CF56">
        <v>12499999.495872499</v>
      </c>
      <c r="CG56">
        <v>12500000.0130744</v>
      </c>
      <c r="CH56">
        <v>12500003.4005864</v>
      </c>
      <c r="CI56">
        <v>12499999.4441381</v>
      </c>
      <c r="CJ56">
        <v>12499999.038314</v>
      </c>
      <c r="CK56">
        <v>12500001.377126001</v>
      </c>
      <c r="CL56">
        <v>12500000.203998201</v>
      </c>
      <c r="CM56">
        <v>12500000.9643973</v>
      </c>
      <c r="CN56">
        <v>12500000.171434401</v>
      </c>
      <c r="CO56">
        <v>12500000.6324147</v>
      </c>
      <c r="CP56">
        <v>12500002.318449801</v>
      </c>
      <c r="CQ56">
        <v>12499999.0475254</v>
      </c>
      <c r="CR56">
        <v>12500000.717936501</v>
      </c>
      <c r="CS56">
        <v>12500002.325453</v>
      </c>
      <c r="CT56">
        <v>12500001.384717301</v>
      </c>
      <c r="CU56">
        <v>12500001.3859511</v>
      </c>
      <c r="CV56">
        <v>12499999.814384</v>
      </c>
      <c r="CW56">
        <v>12499998.977795299</v>
      </c>
      <c r="DA56">
        <v>-21.788879954345902</v>
      </c>
      <c r="DB56">
        <v>-90.504160181014896</v>
      </c>
      <c r="DC56">
        <v>-115.31786406578701</v>
      </c>
      <c r="DD56">
        <v>-79.286795594314597</v>
      </c>
      <c r="DE56">
        <v>-187.532326361739</v>
      </c>
      <c r="DF56">
        <v>-113.21126583631001</v>
      </c>
      <c r="DG56">
        <v>-186.57470239201999</v>
      </c>
      <c r="DH56">
        <v>-88.508887421768804</v>
      </c>
      <c r="DI56">
        <v>-258.09782011928502</v>
      </c>
      <c r="DJ56">
        <v>143.95745383560899</v>
      </c>
      <c r="DK56">
        <v>-147.37968738823901</v>
      </c>
      <c r="DL56">
        <v>-123.551520073752</v>
      </c>
      <c r="DM56">
        <v>-104.996397438659</v>
      </c>
      <c r="DN56">
        <v>-35.170650909013297</v>
      </c>
      <c r="DO56">
        <v>-179.62899478175399</v>
      </c>
      <c r="DP56">
        <v>-153.473527466001</v>
      </c>
      <c r="DQ56">
        <v>-107.131202309099</v>
      </c>
      <c r="DR56">
        <v>-211.49701128660899</v>
      </c>
      <c r="DS56">
        <v>-135.59654221175401</v>
      </c>
      <c r="DT56">
        <v>-170.41192692178299</v>
      </c>
      <c r="DU56">
        <v>-53.7039282742764</v>
      </c>
      <c r="DV56">
        <v>-48.770018338574602</v>
      </c>
      <c r="DW56">
        <v>-175.29872487784499</v>
      </c>
      <c r="DX56">
        <v>-140.44608527736301</v>
      </c>
      <c r="DY56">
        <v>-59.961517372383199</v>
      </c>
      <c r="DZ56">
        <v>-142.435613141131</v>
      </c>
      <c r="EA56">
        <v>-70.6678459572679</v>
      </c>
      <c r="EB56">
        <v>-77.286237975228701</v>
      </c>
      <c r="EC56">
        <v>-101.673126995673</v>
      </c>
      <c r="ED56">
        <v>-129.08368259933999</v>
      </c>
      <c r="EE56">
        <v>-71.465433916544896</v>
      </c>
      <c r="EF56">
        <v>-101.067352087659</v>
      </c>
      <c r="EG56">
        <v>-213.54343560761501</v>
      </c>
      <c r="EH56">
        <v>-228.50397816797599</v>
      </c>
      <c r="EI56">
        <v>-137.52584371393499</v>
      </c>
      <c r="EJ56">
        <v>-14.7145620758816</v>
      </c>
      <c r="EK56">
        <v>-22.8804841273204</v>
      </c>
      <c r="EL56">
        <v>-58.536880054583499</v>
      </c>
      <c r="EM56">
        <v>3.99056090201573</v>
      </c>
      <c r="EN56">
        <v>-87.0492793296076</v>
      </c>
      <c r="EO56">
        <v>-112.012886404391</v>
      </c>
      <c r="EP56">
        <v>-14.0091194062166</v>
      </c>
      <c r="EQ56">
        <v>-92.807358651112196</v>
      </c>
      <c r="ER56">
        <v>-77.753678455541305</v>
      </c>
      <c r="ES56">
        <v>-256.17825017568902</v>
      </c>
      <c r="ET56">
        <v>-119.66832955715699</v>
      </c>
      <c r="EU56">
        <v>-28.906000162804201</v>
      </c>
      <c r="EV56">
        <v>-74.769226705048695</v>
      </c>
      <c r="EW56">
        <v>-11.811920667287399</v>
      </c>
      <c r="EX56">
        <v>-152.738322839049</v>
      </c>
      <c r="EY56">
        <v>-52.591044064836296</v>
      </c>
      <c r="EZ56">
        <v>134.227159566024</v>
      </c>
      <c r="FA56">
        <v>-186.08968957189501</v>
      </c>
      <c r="FB56">
        <v>83.434982706734104</v>
      </c>
      <c r="FC56">
        <v>142.33677513039001</v>
      </c>
      <c r="FD56">
        <v>-111.249446260076</v>
      </c>
      <c r="FE56">
        <v>200.79281913033901</v>
      </c>
      <c r="FF56">
        <v>-0.48872079565897097</v>
      </c>
      <c r="FG56">
        <v>60.5099213342789</v>
      </c>
      <c r="FH56">
        <v>76.227829723233398</v>
      </c>
      <c r="FI56">
        <v>80.526969103083204</v>
      </c>
      <c r="FJ56">
        <v>-41.4191973191624</v>
      </c>
      <c r="FK56">
        <v>-77.183852953114496</v>
      </c>
      <c r="FL56">
        <v>-261.18391707883598</v>
      </c>
      <c r="FM56">
        <v>-62.436871877415697</v>
      </c>
      <c r="FN56">
        <v>172.00620515661299</v>
      </c>
      <c r="FO56">
        <v>59.298479003999297</v>
      </c>
      <c r="FP56">
        <v>39.835518261755197</v>
      </c>
      <c r="FQ56">
        <v>-143.72385208923799</v>
      </c>
      <c r="FR56">
        <v>43.7504789300936</v>
      </c>
      <c r="FS56">
        <v>-134.72552523239901</v>
      </c>
      <c r="FT56">
        <v>-45.729045518295202</v>
      </c>
      <c r="FU56">
        <v>-27.580313994571402</v>
      </c>
      <c r="FV56">
        <v>50.286396045499401</v>
      </c>
      <c r="FW56">
        <v>109.647522529444</v>
      </c>
      <c r="FX56">
        <v>-7.9197614019140401</v>
      </c>
      <c r="FY56">
        <v>-16.653199428645099</v>
      </c>
      <c r="FZ56">
        <v>20.7036915346104</v>
      </c>
      <c r="GA56">
        <v>159.43534660062801</v>
      </c>
      <c r="GB56">
        <v>-157.486969775088</v>
      </c>
      <c r="GC56">
        <v>46.2605543533004</v>
      </c>
      <c r="GD56">
        <v>-170.167500947354</v>
      </c>
      <c r="GE56">
        <v>-75.502874958049205</v>
      </c>
      <c r="GF56">
        <v>276.63417849353903</v>
      </c>
      <c r="GG56">
        <v>180.567123087205</v>
      </c>
      <c r="GH56">
        <v>175.77387538971499</v>
      </c>
      <c r="GI56">
        <v>-4.4405596423068499</v>
      </c>
      <c r="GJ56">
        <v>-67.452724542105102</v>
      </c>
      <c r="GK56">
        <v>25.4658373605196</v>
      </c>
      <c r="GL56">
        <v>-46.822397917617202</v>
      </c>
      <c r="GM56">
        <v>420.875024939014</v>
      </c>
      <c r="GN56">
        <v>-131.384795356285</v>
      </c>
      <c r="GO56">
        <v>-70.779756099953801</v>
      </c>
      <c r="GP56">
        <v>-12.393277059631201</v>
      </c>
      <c r="GQ56">
        <v>-73.829845204253004</v>
      </c>
      <c r="GR56">
        <v>-163.016787071989</v>
      </c>
      <c r="GS56">
        <v>64.601508102978897</v>
      </c>
      <c r="GT56">
        <v>-74.856950430538404</v>
      </c>
      <c r="GU56">
        <v>131.81766771946801</v>
      </c>
      <c r="GV56">
        <v>-11.036959442213901</v>
      </c>
      <c r="GW56">
        <v>-95.812887910109296</v>
      </c>
    </row>
    <row r="57" spans="1:205" x14ac:dyDescent="0.15">
      <c r="A57">
        <v>12500000.1215364</v>
      </c>
      <c r="B57">
        <v>12499999.9232505</v>
      </c>
      <c r="C57">
        <v>12499997.178338399</v>
      </c>
      <c r="D57">
        <v>12500000.6466498</v>
      </c>
      <c r="E57">
        <v>12499999.381521201</v>
      </c>
      <c r="F57">
        <v>12500001.4315503</v>
      </c>
      <c r="G57">
        <v>12500000.931990201</v>
      </c>
      <c r="H57">
        <v>12499998.8548775</v>
      </c>
      <c r="I57">
        <v>12500000.681043301</v>
      </c>
      <c r="J57">
        <v>12499998.8965683</v>
      </c>
      <c r="K57">
        <v>12499999.183647901</v>
      </c>
      <c r="L57">
        <v>12499999.908584099</v>
      </c>
      <c r="M57">
        <v>12500000.1183118</v>
      </c>
      <c r="N57">
        <v>12499996.092959899</v>
      </c>
      <c r="O57">
        <v>12499997.3034108</v>
      </c>
      <c r="P57">
        <v>12499999.216576001</v>
      </c>
      <c r="Q57">
        <v>12499999.5316642</v>
      </c>
      <c r="R57">
        <v>12500001.4291624</v>
      </c>
      <c r="S57">
        <v>12500001.457168899</v>
      </c>
      <c r="T57">
        <v>12499999.2026935</v>
      </c>
      <c r="U57">
        <v>12499998.130023601</v>
      </c>
      <c r="V57">
        <v>12499995.247798201</v>
      </c>
      <c r="W57">
        <v>12499999.469999</v>
      </c>
      <c r="X57">
        <v>12499999.242009699</v>
      </c>
      <c r="Y57">
        <v>12500000.4994493</v>
      </c>
      <c r="Z57">
        <v>12499998.653946999</v>
      </c>
      <c r="AA57">
        <v>12499998.950257</v>
      </c>
      <c r="AB57">
        <v>12500000.071784901</v>
      </c>
      <c r="AC57">
        <v>12499999.042443899</v>
      </c>
      <c r="AD57">
        <v>12499999.545424201</v>
      </c>
      <c r="AE57">
        <v>12500000.987634599</v>
      </c>
      <c r="AF57">
        <v>12500000.815888001</v>
      </c>
      <c r="AG57">
        <v>12500000.0102698</v>
      </c>
      <c r="AH57">
        <v>12500000.860107001</v>
      </c>
      <c r="AI57">
        <v>12499999.496794101</v>
      </c>
      <c r="AJ57">
        <v>12499998.144923899</v>
      </c>
      <c r="AK57">
        <v>12499997.5435888</v>
      </c>
      <c r="AL57">
        <v>12499999.852694901</v>
      </c>
      <c r="AM57">
        <v>12499999.588857001</v>
      </c>
      <c r="AN57">
        <v>12499999.784433199</v>
      </c>
      <c r="AO57">
        <v>12499999.091344999</v>
      </c>
      <c r="AP57">
        <v>12500000.121107001</v>
      </c>
      <c r="AQ57">
        <v>12500000.062377799</v>
      </c>
      <c r="AR57">
        <v>12500000.300361199</v>
      </c>
      <c r="AS57">
        <v>12499999.2018383</v>
      </c>
      <c r="AT57">
        <v>12499998.827437099</v>
      </c>
      <c r="AU57">
        <v>12499999.746115901</v>
      </c>
      <c r="AV57">
        <v>12499995.502772801</v>
      </c>
      <c r="AW57">
        <v>12499998.7563155</v>
      </c>
      <c r="AX57">
        <v>12499999.5172877</v>
      </c>
      <c r="AY57">
        <v>12499998.7803015</v>
      </c>
      <c r="AZ57">
        <v>12499996.416283</v>
      </c>
      <c r="BA57">
        <v>12499999.0922729</v>
      </c>
      <c r="BB57">
        <v>12499996.7346015</v>
      </c>
      <c r="BC57">
        <v>12500002.419671699</v>
      </c>
      <c r="BD57">
        <v>12499999.0869273</v>
      </c>
      <c r="BE57">
        <v>12500004.0604605</v>
      </c>
      <c r="BF57">
        <v>12500000.9834149</v>
      </c>
      <c r="BG57">
        <v>12499999.8217573</v>
      </c>
      <c r="BH57">
        <v>12500001.6617078</v>
      </c>
      <c r="BI57">
        <v>12499998.6680592</v>
      </c>
      <c r="BJ57">
        <v>12500000.4884494</v>
      </c>
      <c r="BK57">
        <v>12499997.7526784</v>
      </c>
      <c r="BL57">
        <v>12499999.831012299</v>
      </c>
      <c r="BM57">
        <v>12500001.580007</v>
      </c>
      <c r="BN57">
        <v>12499996.9300781</v>
      </c>
      <c r="BO57">
        <v>12500000.1871676</v>
      </c>
      <c r="BP57">
        <v>12500000.620495601</v>
      </c>
      <c r="BQ57">
        <v>12499998.852325</v>
      </c>
      <c r="BR57">
        <v>12500000.3020621</v>
      </c>
      <c r="BS57">
        <v>12499999.345256699</v>
      </c>
      <c r="BT57">
        <v>12499998.7309178</v>
      </c>
      <c r="BU57">
        <v>12500002.3855629</v>
      </c>
      <c r="BV57">
        <v>12500001.1218553</v>
      </c>
      <c r="BW57">
        <v>12499999.8303307</v>
      </c>
      <c r="BX57">
        <v>12499997.853616601</v>
      </c>
      <c r="BY57">
        <v>12500000.031032</v>
      </c>
      <c r="BZ57">
        <v>12499993.5481323</v>
      </c>
      <c r="CA57">
        <v>12500001.258574201</v>
      </c>
      <c r="CB57">
        <v>12499999.0477523</v>
      </c>
      <c r="CC57">
        <v>12500001.8666906</v>
      </c>
      <c r="CD57">
        <v>12500001.1196057</v>
      </c>
      <c r="CE57">
        <v>12500000.721337801</v>
      </c>
      <c r="CF57">
        <v>12499999.495211899</v>
      </c>
      <c r="CG57">
        <v>12500000.010553701</v>
      </c>
      <c r="CH57">
        <v>12500003.398945499</v>
      </c>
      <c r="CI57">
        <v>12499999.441631701</v>
      </c>
      <c r="CJ57">
        <v>12499999.031868899</v>
      </c>
      <c r="CK57">
        <v>12500001.3746654</v>
      </c>
      <c r="CL57">
        <v>12500000.2076024</v>
      </c>
      <c r="CM57">
        <v>12500000.965224899</v>
      </c>
      <c r="CN57">
        <v>12500000.167280899</v>
      </c>
      <c r="CO57">
        <v>12500000.632060099</v>
      </c>
      <c r="CP57">
        <v>12500002.316877199</v>
      </c>
      <c r="CQ57">
        <v>12499999.042992899</v>
      </c>
      <c r="CR57">
        <v>12500000.712283701</v>
      </c>
      <c r="CS57">
        <v>12500002.3233735</v>
      </c>
      <c r="CT57">
        <v>12500001.3817102</v>
      </c>
      <c r="CU57">
        <v>12500001.3814403</v>
      </c>
      <c r="CV57">
        <v>12499999.812715899</v>
      </c>
      <c r="CW57">
        <v>12499998.9755265</v>
      </c>
      <c r="DA57">
        <v>-28.821599120191699</v>
      </c>
      <c r="DB57">
        <v>-99.232080203384399</v>
      </c>
      <c r="DC57">
        <v>-117.00970501694199</v>
      </c>
      <c r="DD57">
        <v>-79.324555134526904</v>
      </c>
      <c r="DE57">
        <v>-188.53664528545201</v>
      </c>
      <c r="DF57">
        <v>-115.339985851476</v>
      </c>
      <c r="DG57">
        <v>-189.91670172937401</v>
      </c>
      <c r="DH57">
        <v>-93.2008074922757</v>
      </c>
      <c r="DI57">
        <v>-258.20581925659701</v>
      </c>
      <c r="DJ57">
        <v>143.29593459792699</v>
      </c>
      <c r="DK57">
        <v>-150.27528713748401</v>
      </c>
      <c r="DL57">
        <v>-124.24264039673901</v>
      </c>
      <c r="DM57">
        <v>-109.431197496164</v>
      </c>
      <c r="DN57">
        <v>-38.498891854240803</v>
      </c>
      <c r="DO57">
        <v>-181.88763575564701</v>
      </c>
      <c r="DP57">
        <v>-158.44536718638199</v>
      </c>
      <c r="DQ57">
        <v>-116.070643088691</v>
      </c>
      <c r="DR57">
        <v>-218.69101078932999</v>
      </c>
      <c r="DS57">
        <v>-141.82142251039099</v>
      </c>
      <c r="DT57">
        <v>-176.35088780768299</v>
      </c>
      <c r="DU57">
        <v>-56.406248285335401</v>
      </c>
      <c r="DV57">
        <v>-49.857298364298103</v>
      </c>
      <c r="DW57">
        <v>-179.86760429570299</v>
      </c>
      <c r="DX57">
        <v>-143.577686636707</v>
      </c>
      <c r="DY57">
        <v>-61.239357450982098</v>
      </c>
      <c r="DZ57">
        <v>-144.65969361302399</v>
      </c>
      <c r="EA57">
        <v>-73.2705664173928</v>
      </c>
      <c r="EB57">
        <v>-71.074078063791902</v>
      </c>
      <c r="EC57">
        <v>-103.585287340107</v>
      </c>
      <c r="ED57">
        <v>-132.57888265845901</v>
      </c>
      <c r="EE57">
        <v>-74.355834255192804</v>
      </c>
      <c r="EF57">
        <v>-104.98663136604399</v>
      </c>
      <c r="EG57">
        <v>-216.27895495538399</v>
      </c>
      <c r="EH57">
        <v>-228.57501795734001</v>
      </c>
      <c r="EI57">
        <v>-140.04616359954801</v>
      </c>
      <c r="EJ57">
        <v>-13.9525627740058</v>
      </c>
      <c r="EK57">
        <v>-27.273284713651002</v>
      </c>
      <c r="EL57">
        <v>-60.396559883420302</v>
      </c>
      <c r="EM57">
        <v>1.8184006815546601</v>
      </c>
      <c r="EN57">
        <v>-90.580000724920296</v>
      </c>
      <c r="EO57">
        <v>-115.03600735029001</v>
      </c>
      <c r="EP57">
        <v>-20.208638669847399</v>
      </c>
      <c r="EQ57">
        <v>-94.735598684028801</v>
      </c>
      <c r="ER57">
        <v>-79.811838694682606</v>
      </c>
      <c r="ES57">
        <v>-259.97849047858199</v>
      </c>
      <c r="ET57">
        <v>-124.485130304946</v>
      </c>
      <c r="EU57">
        <v>-29.332879695406898</v>
      </c>
      <c r="EV57">
        <v>-77.559227231811505</v>
      </c>
      <c r="EW57">
        <v>-15.493921963000099</v>
      </c>
      <c r="EX57">
        <v>-156.90968396382999</v>
      </c>
      <c r="EY57">
        <v>-58.4018447926344</v>
      </c>
      <c r="EZ57">
        <v>126.446517409699</v>
      </c>
      <c r="FA57">
        <v>-190.25264954946701</v>
      </c>
      <c r="FB57">
        <v>79.675301006248802</v>
      </c>
      <c r="FC57">
        <v>139.70989459880499</v>
      </c>
      <c r="FD57">
        <v>-115.46544695709299</v>
      </c>
      <c r="FE57">
        <v>199.15705956022299</v>
      </c>
      <c r="FF57">
        <v>-3.00832069004074</v>
      </c>
      <c r="FG57">
        <v>58.040640922607302</v>
      </c>
      <c r="FH57">
        <v>74.199670180609601</v>
      </c>
      <c r="FI57">
        <v>77.790488256132903</v>
      </c>
      <c r="FJ57">
        <v>-41.386717259511798</v>
      </c>
      <c r="FK57">
        <v>-78.022173054548006</v>
      </c>
      <c r="FL57">
        <v>-266.27887734396398</v>
      </c>
      <c r="FM57">
        <v>-64.357431624622606</v>
      </c>
      <c r="FN57">
        <v>168.14140470255199</v>
      </c>
      <c r="FO57">
        <v>56.470639477016597</v>
      </c>
      <c r="FP57">
        <v>37.781278546452697</v>
      </c>
      <c r="FQ57">
        <v>-147.37625214911799</v>
      </c>
      <c r="FR57">
        <v>38.841199087145498</v>
      </c>
      <c r="FS57">
        <v>-136.515685242448</v>
      </c>
      <c r="FT57">
        <v>-48.976885044547899</v>
      </c>
      <c r="FU57">
        <v>-31.493513137013501</v>
      </c>
      <c r="FV57">
        <v>47.821756114377102</v>
      </c>
      <c r="FW57">
        <v>105.305122887211</v>
      </c>
      <c r="FX57">
        <v>-8.0595209067528106</v>
      </c>
      <c r="FY57">
        <v>-14.3499999676249</v>
      </c>
      <c r="FZ57">
        <v>16.9532893472946</v>
      </c>
      <c r="GA57">
        <v>158.05006771840601</v>
      </c>
      <c r="GB57">
        <v>-159.63880933976299</v>
      </c>
      <c r="GC57">
        <v>45.967274211480301</v>
      </c>
      <c r="GD57">
        <v>-174.13254156454099</v>
      </c>
      <c r="GE57">
        <v>-79.801753881848398</v>
      </c>
      <c r="GF57">
        <v>276.10569834505299</v>
      </c>
      <c r="GG57">
        <v>178.55056380970001</v>
      </c>
      <c r="GH57">
        <v>174.461154948158</v>
      </c>
      <c r="GI57">
        <v>-6.4456793523357296</v>
      </c>
      <c r="GJ57">
        <v>-72.608805328794006</v>
      </c>
      <c r="GK57">
        <v>23.497356925764102</v>
      </c>
      <c r="GL57">
        <v>-43.939038188325497</v>
      </c>
      <c r="GM57">
        <v>421.53710436926701</v>
      </c>
      <c r="GN57">
        <v>-134.707596260977</v>
      </c>
      <c r="GO57">
        <v>-71.063436939821401</v>
      </c>
      <c r="GP57">
        <v>-13.6513580224669</v>
      </c>
      <c r="GQ57">
        <v>-77.455846334971298</v>
      </c>
      <c r="GR57">
        <v>-167.53902690043</v>
      </c>
      <c r="GS57">
        <v>62.937908493369797</v>
      </c>
      <c r="GT57">
        <v>-77.262630862072996</v>
      </c>
      <c r="GU57">
        <v>128.209028533723</v>
      </c>
      <c r="GV57">
        <v>-12.3714404018528</v>
      </c>
      <c r="GW57">
        <v>-97.627926960595005</v>
      </c>
    </row>
    <row r="58" spans="1:205" x14ac:dyDescent="0.15">
      <c r="A58">
        <v>12500000.1266056</v>
      </c>
      <c r="B58">
        <v>12499999.9291024</v>
      </c>
      <c r="C58">
        <v>12499997.1904762</v>
      </c>
      <c r="D58">
        <v>12500000.6458834</v>
      </c>
      <c r="E58">
        <v>12499999.3788883</v>
      </c>
      <c r="F58">
        <v>12500001.4326136</v>
      </c>
      <c r="G58">
        <v>12500000.9309269</v>
      </c>
      <c r="H58">
        <v>12499998.859229</v>
      </c>
      <c r="I58">
        <v>12500000.676819701</v>
      </c>
      <c r="J58">
        <v>12499998.8991435</v>
      </c>
      <c r="K58">
        <v>12499999.1875981</v>
      </c>
      <c r="L58">
        <v>12499999.9082582</v>
      </c>
      <c r="M58">
        <v>12500000.1300232</v>
      </c>
      <c r="N58">
        <v>12499996.098750301</v>
      </c>
      <c r="O58">
        <v>12499997.306654301</v>
      </c>
      <c r="P58">
        <v>12499999.2219352</v>
      </c>
      <c r="Q58">
        <v>12499999.5525588</v>
      </c>
      <c r="R58">
        <v>12500001.4352271</v>
      </c>
      <c r="S58">
        <v>12500001.470869699</v>
      </c>
      <c r="T58">
        <v>12499999.2050945</v>
      </c>
      <c r="U58">
        <v>12499998.1316741</v>
      </c>
      <c r="V58">
        <v>12499995.2488361</v>
      </c>
      <c r="W58">
        <v>12499999.480378199</v>
      </c>
      <c r="X58">
        <v>12499999.2465568</v>
      </c>
      <c r="Y58">
        <v>12500000.498369699</v>
      </c>
      <c r="Z58">
        <v>12499998.6547832</v>
      </c>
      <c r="AA58">
        <v>12499998.9499768</v>
      </c>
      <c r="AB58">
        <v>12500000.079892199</v>
      </c>
      <c r="AC58">
        <v>12499999.042373501</v>
      </c>
      <c r="AD58">
        <v>12499999.5458204</v>
      </c>
      <c r="AE58">
        <v>12500000.989146899</v>
      </c>
      <c r="AF58">
        <v>12500000.8166916</v>
      </c>
      <c r="AG58">
        <v>12500000.0113839</v>
      </c>
      <c r="AH58">
        <v>12500000.8562891</v>
      </c>
      <c r="AI58">
        <v>12499999.494286999</v>
      </c>
      <c r="AJ58">
        <v>12499998.1424393</v>
      </c>
      <c r="AK58">
        <v>12499997.5490076</v>
      </c>
      <c r="AL58">
        <v>12499999.8527321</v>
      </c>
      <c r="AM58">
        <v>12499999.588815801</v>
      </c>
      <c r="AN58">
        <v>12499999.788758</v>
      </c>
      <c r="AO58">
        <v>12499999.093359301</v>
      </c>
      <c r="AP58">
        <v>12500000.123401299</v>
      </c>
      <c r="AQ58">
        <v>12500000.0639876</v>
      </c>
      <c r="AR58">
        <v>12500000.300075</v>
      </c>
      <c r="AS58">
        <v>12499999.200884299</v>
      </c>
      <c r="AT58">
        <v>12499998.8325342</v>
      </c>
      <c r="AU58">
        <v>12499999.744491201</v>
      </c>
      <c r="AV58">
        <v>12499995.4978077</v>
      </c>
      <c r="AW58">
        <v>12499998.759408399</v>
      </c>
      <c r="AX58">
        <v>12499999.5211275</v>
      </c>
      <c r="AY58">
        <v>12499998.7915089</v>
      </c>
      <c r="AZ58">
        <v>12499996.4302368</v>
      </c>
      <c r="BA58">
        <v>12499999.091039101</v>
      </c>
      <c r="BB58">
        <v>12499996.743217399</v>
      </c>
      <c r="BC58">
        <v>12500002.423702801</v>
      </c>
      <c r="BD58">
        <v>12499999.0903921</v>
      </c>
      <c r="BE58">
        <v>12500004.0692416</v>
      </c>
      <c r="BF58">
        <v>12500000.9852309</v>
      </c>
      <c r="BG58">
        <v>12499999.8225841</v>
      </c>
      <c r="BH58">
        <v>12500001.661239401</v>
      </c>
      <c r="BI58">
        <v>12499998.674224799</v>
      </c>
      <c r="BJ58">
        <v>12500000.4867256</v>
      </c>
      <c r="BK58">
        <v>12499997.7477214</v>
      </c>
      <c r="BL58">
        <v>12499999.8326742</v>
      </c>
      <c r="BM58">
        <v>12500001.579272499</v>
      </c>
      <c r="BN58">
        <v>12499996.938893899</v>
      </c>
      <c r="BO58">
        <v>12500000.1861051</v>
      </c>
      <c r="BP58">
        <v>12500000.622425901</v>
      </c>
      <c r="BQ58">
        <v>12499998.855308101</v>
      </c>
      <c r="BR58">
        <v>12500000.3089932</v>
      </c>
      <c r="BS58">
        <v>12499999.3449593</v>
      </c>
      <c r="BT58">
        <v>12499998.7330689</v>
      </c>
      <c r="BU58">
        <v>12500002.3928905</v>
      </c>
      <c r="BV58">
        <v>12500001.124275399</v>
      </c>
      <c r="BW58">
        <v>12499999.837940499</v>
      </c>
      <c r="BX58">
        <v>12499997.851883801</v>
      </c>
      <c r="BY58">
        <v>12500000.0298346</v>
      </c>
      <c r="BZ58">
        <v>12499993.5525582</v>
      </c>
      <c r="CA58">
        <v>12500001.2610425</v>
      </c>
      <c r="CB58">
        <v>12499999.047231801</v>
      </c>
      <c r="CC58">
        <v>12500001.861934301</v>
      </c>
      <c r="CD58">
        <v>12500001.121255601</v>
      </c>
      <c r="CE58">
        <v>12500000.7210408</v>
      </c>
      <c r="CF58">
        <v>12499999.498606199</v>
      </c>
      <c r="CG58">
        <v>12500000.0167167</v>
      </c>
      <c r="CH58">
        <v>12500003.4016509</v>
      </c>
      <c r="CI58">
        <v>12499999.4403973</v>
      </c>
      <c r="CJ58">
        <v>12499999.035514001</v>
      </c>
      <c r="CK58">
        <v>12500001.3729431</v>
      </c>
      <c r="CL58">
        <v>12500000.211390801</v>
      </c>
      <c r="CM58">
        <v>12500000.976966901</v>
      </c>
      <c r="CN58">
        <v>12500000.1665584</v>
      </c>
      <c r="CO58">
        <v>12500000.6283515</v>
      </c>
      <c r="CP58">
        <v>12500002.310657799</v>
      </c>
      <c r="CQ58">
        <v>12499999.045334101</v>
      </c>
      <c r="CR58">
        <v>12500000.7065379</v>
      </c>
      <c r="CS58">
        <v>12500002.3235905</v>
      </c>
      <c r="CT58">
        <v>12500001.380258501</v>
      </c>
      <c r="CU58">
        <v>12500001.3920584</v>
      </c>
      <c r="CV58">
        <v>12499999.816243799</v>
      </c>
      <c r="CW58">
        <v>12499998.9724454</v>
      </c>
      <c r="DA58">
        <v>-24.766239211707401</v>
      </c>
      <c r="DB58">
        <v>-94.550560057082905</v>
      </c>
      <c r="DC58">
        <v>-107.299462574565</v>
      </c>
      <c r="DD58">
        <v>-79.937675296195195</v>
      </c>
      <c r="DE58">
        <v>-190.64296620795901</v>
      </c>
      <c r="DF58">
        <v>-114.48934572137399</v>
      </c>
      <c r="DG58">
        <v>-190.767341887127</v>
      </c>
      <c r="DH58">
        <v>-89.719606868398699</v>
      </c>
      <c r="DI58">
        <v>-261.58469900921602</v>
      </c>
      <c r="DJ58">
        <v>145.356094850163</v>
      </c>
      <c r="DK58">
        <v>-147.11512768875301</v>
      </c>
      <c r="DL58">
        <v>-124.503360052351</v>
      </c>
      <c r="DM58">
        <v>-100.062077685576</v>
      </c>
      <c r="DN58">
        <v>-33.866569424081902</v>
      </c>
      <c r="DO58">
        <v>-179.292834949629</v>
      </c>
      <c r="DP58">
        <v>-154.15800786714601</v>
      </c>
      <c r="DQ58">
        <v>-99.354962593656296</v>
      </c>
      <c r="DR58">
        <v>-213.839251479962</v>
      </c>
      <c r="DS58">
        <v>-130.86078393033901</v>
      </c>
      <c r="DT58">
        <v>-174.43008780801699</v>
      </c>
      <c r="DU58">
        <v>-55.085848751286598</v>
      </c>
      <c r="DV58">
        <v>-49.026978528958701</v>
      </c>
      <c r="DW58">
        <v>-171.56424494210299</v>
      </c>
      <c r="DX58">
        <v>-139.940006057011</v>
      </c>
      <c r="DY58">
        <v>-62.103037654676001</v>
      </c>
      <c r="DZ58">
        <v>-143.99073274095699</v>
      </c>
      <c r="EA58">
        <v>-73.4947260925303</v>
      </c>
      <c r="EB58">
        <v>-64.588238959037298</v>
      </c>
      <c r="EC58">
        <v>-103.64160628257</v>
      </c>
      <c r="ED58">
        <v>-132.26192303161301</v>
      </c>
      <c r="EE58">
        <v>-73.145994181289396</v>
      </c>
      <c r="EF58">
        <v>-104.343752107485</v>
      </c>
      <c r="EG58">
        <v>-215.387674801137</v>
      </c>
      <c r="EH58">
        <v>-231.62933848958801</v>
      </c>
      <c r="EI58">
        <v>-142.051845047732</v>
      </c>
      <c r="EJ58">
        <v>-15.940242368908599</v>
      </c>
      <c r="EK58">
        <v>-22.938244019532998</v>
      </c>
      <c r="EL58">
        <v>-60.366800774229098</v>
      </c>
      <c r="EM58">
        <v>1.7854408020199</v>
      </c>
      <c r="EN58">
        <v>-87.120159683638704</v>
      </c>
      <c r="EO58">
        <v>-113.424565877863</v>
      </c>
      <c r="EP58">
        <v>-18.373200082216101</v>
      </c>
      <c r="EQ58">
        <v>-93.447758395896997</v>
      </c>
      <c r="ER58">
        <v>-80.040798009329293</v>
      </c>
      <c r="ES58">
        <v>-260.741690730919</v>
      </c>
      <c r="ET58">
        <v>-120.407449564245</v>
      </c>
      <c r="EU58">
        <v>-30.6326394635913</v>
      </c>
      <c r="EV58">
        <v>-81.531308979994904</v>
      </c>
      <c r="EW58">
        <v>-13.0196017858069</v>
      </c>
      <c r="EX58">
        <v>-153.837843785964</v>
      </c>
      <c r="EY58">
        <v>-49.435924058277998</v>
      </c>
      <c r="EZ58">
        <v>137.60956025674801</v>
      </c>
      <c r="FA58">
        <v>-191.239689108801</v>
      </c>
      <c r="FB58">
        <v>86.568022726610707</v>
      </c>
      <c r="FC58">
        <v>142.934775012974</v>
      </c>
      <c r="FD58">
        <v>-112.69360728715399</v>
      </c>
      <c r="FE58">
        <v>206.181937171779</v>
      </c>
      <c r="FF58">
        <v>-1.5555201732511099</v>
      </c>
      <c r="FG58">
        <v>58.702081129531201</v>
      </c>
      <c r="FH58">
        <v>73.824950727101495</v>
      </c>
      <c r="FI58">
        <v>82.722968380459804</v>
      </c>
      <c r="FJ58">
        <v>-42.765757083530701</v>
      </c>
      <c r="FK58">
        <v>-81.987773571484894</v>
      </c>
      <c r="FL58">
        <v>-264.94935701665798</v>
      </c>
      <c r="FM58">
        <v>-64.945032016157199</v>
      </c>
      <c r="FN58">
        <v>175.194045679998</v>
      </c>
      <c r="FO58">
        <v>55.620639997543897</v>
      </c>
      <c r="FP58">
        <v>39.325518592704498</v>
      </c>
      <c r="FQ58">
        <v>-144.98977139533699</v>
      </c>
      <c r="FR58">
        <v>44.386079007230002</v>
      </c>
      <c r="FS58">
        <v>-136.75360464186301</v>
      </c>
      <c r="FT58">
        <v>-47.256004906280097</v>
      </c>
      <c r="FU58">
        <v>-25.631434713467101</v>
      </c>
      <c r="FV58">
        <v>49.757835511586102</v>
      </c>
      <c r="FW58">
        <v>111.392962637377</v>
      </c>
      <c r="FX58">
        <v>-9.4457612683702905</v>
      </c>
      <c r="FY58">
        <v>-15.307919621102499</v>
      </c>
      <c r="FZ58">
        <v>20.494011226405402</v>
      </c>
      <c r="GA58">
        <v>160.02470684732901</v>
      </c>
      <c r="GB58">
        <v>-160.05520890335401</v>
      </c>
      <c r="GC58">
        <v>42.162234939160797</v>
      </c>
      <c r="GD58">
        <v>-172.81262068905599</v>
      </c>
      <c r="GE58">
        <v>-80.039354371593106</v>
      </c>
      <c r="GF58">
        <v>278.82113862415702</v>
      </c>
      <c r="GG58">
        <v>183.48096325184201</v>
      </c>
      <c r="GH58">
        <v>176.62547504512099</v>
      </c>
      <c r="GI58">
        <v>-7.4332002097531902</v>
      </c>
      <c r="GJ58">
        <v>-69.692723874401494</v>
      </c>
      <c r="GK58">
        <v>22.119516733914601</v>
      </c>
      <c r="GL58">
        <v>-40.908317898850399</v>
      </c>
      <c r="GM58">
        <v>430.93070515940502</v>
      </c>
      <c r="GN58">
        <v>-135.285595896888</v>
      </c>
      <c r="GO58">
        <v>-74.030316076941801</v>
      </c>
      <c r="GP58">
        <v>-18.626877167828798</v>
      </c>
      <c r="GQ58">
        <v>-75.582884982958007</v>
      </c>
      <c r="GR58">
        <v>-172.13566673111001</v>
      </c>
      <c r="GS58">
        <v>63.111508480219797</v>
      </c>
      <c r="GT58">
        <v>-78.423989975272605</v>
      </c>
      <c r="GU58">
        <v>136.703507658104</v>
      </c>
      <c r="GV58">
        <v>-9.5491201998083408</v>
      </c>
      <c r="GW58">
        <v>-100.092807187776</v>
      </c>
    </row>
    <row r="59" spans="1:205" x14ac:dyDescent="0.15">
      <c r="A59">
        <v>12500000.137213601</v>
      </c>
      <c r="B59">
        <v>12499999.914210601</v>
      </c>
      <c r="C59">
        <v>12499997.1929862</v>
      </c>
      <c r="D59">
        <v>12500000.6467261</v>
      </c>
      <c r="E59">
        <v>12499999.3777605</v>
      </c>
      <c r="F59">
        <v>12500001.4303775</v>
      </c>
      <c r="G59">
        <v>12500000.9311508</v>
      </c>
      <c r="H59">
        <v>12499998.8600419</v>
      </c>
      <c r="I59">
        <v>12500000.6740718</v>
      </c>
      <c r="J59">
        <v>12499998.898775499</v>
      </c>
      <c r="K59">
        <v>12499999.1900579</v>
      </c>
      <c r="L59">
        <v>12499999.9079648</v>
      </c>
      <c r="M59">
        <v>12500000.1283157</v>
      </c>
      <c r="N59">
        <v>12499996.1021834</v>
      </c>
      <c r="O59">
        <v>12499997.3022012</v>
      </c>
      <c r="P59">
        <v>12499999.2242938</v>
      </c>
      <c r="Q59">
        <v>12499999.545280799</v>
      </c>
      <c r="R59">
        <v>12500001.432960801</v>
      </c>
      <c r="S59">
        <v>12500001.4655922</v>
      </c>
      <c r="T59">
        <v>12499999.2032534</v>
      </c>
      <c r="U59">
        <v>12499998.1362254</v>
      </c>
      <c r="V59">
        <v>12499995.2473846</v>
      </c>
      <c r="W59">
        <v>12499999.4798482</v>
      </c>
      <c r="X59">
        <v>12499999.2480026</v>
      </c>
      <c r="Y59">
        <v>12500000.500520701</v>
      </c>
      <c r="Z59">
        <v>12499998.654935399</v>
      </c>
      <c r="AA59">
        <v>12499998.947841</v>
      </c>
      <c r="AB59">
        <v>12500000.066804299</v>
      </c>
      <c r="AC59">
        <v>12499999.039888499</v>
      </c>
      <c r="AD59">
        <v>12499999.548621301</v>
      </c>
      <c r="AE59">
        <v>12500000.9843869</v>
      </c>
      <c r="AF59">
        <v>12500000.815231699</v>
      </c>
      <c r="AG59">
        <v>12500000.0102745</v>
      </c>
      <c r="AH59">
        <v>12500000.853796899</v>
      </c>
      <c r="AI59">
        <v>12499999.494320501</v>
      </c>
      <c r="AJ59">
        <v>12499998.140377101</v>
      </c>
      <c r="AK59">
        <v>12499997.546741299</v>
      </c>
      <c r="AL59">
        <v>12499999.850366401</v>
      </c>
      <c r="AM59">
        <v>12499999.587186201</v>
      </c>
      <c r="AN59">
        <v>12499999.785545399</v>
      </c>
      <c r="AO59">
        <v>12499999.091616699</v>
      </c>
      <c r="AP59">
        <v>12500000.1232918</v>
      </c>
      <c r="AQ59">
        <v>12500000.065609301</v>
      </c>
      <c r="AR59">
        <v>12500000.2982575</v>
      </c>
      <c r="AS59">
        <v>12499999.2028754</v>
      </c>
      <c r="AT59">
        <v>12499998.835861299</v>
      </c>
      <c r="AU59">
        <v>12499999.7454783</v>
      </c>
      <c r="AV59">
        <v>12499995.4987204</v>
      </c>
      <c r="AW59">
        <v>12499998.759222301</v>
      </c>
      <c r="AX59">
        <v>12499999.520012099</v>
      </c>
      <c r="AY59">
        <v>12499998.790197801</v>
      </c>
      <c r="AZ59">
        <v>12499996.435877601</v>
      </c>
      <c r="BA59">
        <v>12499999.087903099</v>
      </c>
      <c r="BB59">
        <v>12499996.7443181</v>
      </c>
      <c r="BC59">
        <v>12500002.4246109</v>
      </c>
      <c r="BD59">
        <v>12499999.088993501</v>
      </c>
      <c r="BE59">
        <v>12500004.066388801</v>
      </c>
      <c r="BF59">
        <v>12500000.9826946</v>
      </c>
      <c r="BG59">
        <v>12499999.8196829</v>
      </c>
      <c r="BH59">
        <v>12500001.659949601</v>
      </c>
      <c r="BI59">
        <v>12499998.6737036</v>
      </c>
      <c r="BJ59">
        <v>12500000.481790099</v>
      </c>
      <c r="BK59">
        <v>12499997.7482304</v>
      </c>
      <c r="BL59">
        <v>12499999.833140699</v>
      </c>
      <c r="BM59">
        <v>12500001.577419801</v>
      </c>
      <c r="BN59">
        <v>12499996.9432771</v>
      </c>
      <c r="BO59">
        <v>12500000.1848995</v>
      </c>
      <c r="BP59">
        <v>12500000.617087999</v>
      </c>
      <c r="BQ59">
        <v>12499998.8547459</v>
      </c>
      <c r="BR59">
        <v>12500000.3098698</v>
      </c>
      <c r="BS59">
        <v>12499999.3454156</v>
      </c>
      <c r="BT59">
        <v>12499998.730631899</v>
      </c>
      <c r="BU59">
        <v>12500002.387201</v>
      </c>
      <c r="BV59">
        <v>12500001.121973099</v>
      </c>
      <c r="BW59">
        <v>12499999.8381554</v>
      </c>
      <c r="BX59">
        <v>12499997.8503046</v>
      </c>
      <c r="BY59">
        <v>12500000.028121701</v>
      </c>
      <c r="BZ59">
        <v>12499993.5510682</v>
      </c>
      <c r="CA59">
        <v>12500001.2622917</v>
      </c>
      <c r="CB59">
        <v>12499999.045284601</v>
      </c>
      <c r="CC59">
        <v>12500001.862179</v>
      </c>
      <c r="CD59">
        <v>12500001.117819199</v>
      </c>
      <c r="CE59">
        <v>12500000.7208615</v>
      </c>
      <c r="CF59">
        <v>12499999.4954936</v>
      </c>
      <c r="CG59">
        <v>12500000.0186483</v>
      </c>
      <c r="CH59">
        <v>12500003.4016007</v>
      </c>
      <c r="CI59">
        <v>12499999.439631199</v>
      </c>
      <c r="CJ59">
        <v>12499999.031511201</v>
      </c>
      <c r="CK59">
        <v>12500001.3718621</v>
      </c>
      <c r="CL59">
        <v>12500000.201767599</v>
      </c>
      <c r="CM59">
        <v>12500000.9797618</v>
      </c>
      <c r="CN59">
        <v>12500000.1658518</v>
      </c>
      <c r="CO59">
        <v>12500000.628079301</v>
      </c>
      <c r="CP59">
        <v>12500002.3089658</v>
      </c>
      <c r="CQ59">
        <v>12499999.0452893</v>
      </c>
      <c r="CR59">
        <v>12500000.7053911</v>
      </c>
      <c r="CS59">
        <v>12500002.3213905</v>
      </c>
      <c r="CT59">
        <v>12500001.378415501</v>
      </c>
      <c r="CU59">
        <v>12500001.3909998</v>
      </c>
      <c r="CV59">
        <v>12499999.814912399</v>
      </c>
      <c r="CW59">
        <v>12499998.9715282</v>
      </c>
      <c r="DA59">
        <v>-16.279838774035699</v>
      </c>
      <c r="DB59">
        <v>-106.463999643473</v>
      </c>
      <c r="DC59">
        <v>-105.291462128576</v>
      </c>
      <c r="DD59">
        <v>-79.263515511570404</v>
      </c>
      <c r="DE59">
        <v>-191.54520621390299</v>
      </c>
      <c r="DF59">
        <v>-116.278225426845</v>
      </c>
      <c r="DG59">
        <v>-190.588222495753</v>
      </c>
      <c r="DH59">
        <v>-89.069287357829893</v>
      </c>
      <c r="DI59">
        <v>-263.78301945989398</v>
      </c>
      <c r="DJ59">
        <v>145.061694068365</v>
      </c>
      <c r="DK59">
        <v>-145.14728769312899</v>
      </c>
      <c r="DL59">
        <v>-124.738080162044</v>
      </c>
      <c r="DM59">
        <v>-101.428077535152</v>
      </c>
      <c r="DN59">
        <v>-31.1200893629692</v>
      </c>
      <c r="DO59">
        <v>-182.855315864614</v>
      </c>
      <c r="DP59">
        <v>-152.27112738098799</v>
      </c>
      <c r="DQ59">
        <v>-105.177363492952</v>
      </c>
      <c r="DR59">
        <v>-215.652290416639</v>
      </c>
      <c r="DS59">
        <v>-135.08278302352201</v>
      </c>
      <c r="DT59">
        <v>-175.902967822221</v>
      </c>
      <c r="DU59">
        <v>-51.444807603943403</v>
      </c>
      <c r="DV59">
        <v>-50.188178772750597</v>
      </c>
      <c r="DW59">
        <v>-171.988244083181</v>
      </c>
      <c r="DX59">
        <v>-138.78336595068399</v>
      </c>
      <c r="DY59">
        <v>-60.382236738143597</v>
      </c>
      <c r="DZ59">
        <v>-143.86897385137601</v>
      </c>
      <c r="EA59">
        <v>-75.203366381678094</v>
      </c>
      <c r="EB59">
        <v>-75.058559108858205</v>
      </c>
      <c r="EC59">
        <v>-105.629607582042</v>
      </c>
      <c r="ED59">
        <v>-130.02120258855999</v>
      </c>
      <c r="EE59">
        <v>-76.953993045770105</v>
      </c>
      <c r="EF59">
        <v>-105.511672250811</v>
      </c>
      <c r="EG59">
        <v>-216.275195392499</v>
      </c>
      <c r="EH59">
        <v>-233.623098773403</v>
      </c>
      <c r="EI59">
        <v>-142.025043818505</v>
      </c>
      <c r="EJ59">
        <v>-17.590002321276302</v>
      </c>
      <c r="EK59">
        <v>-24.751285044606998</v>
      </c>
      <c r="EL59">
        <v>-62.259360015429003</v>
      </c>
      <c r="EM59">
        <v>0.48176051779497298</v>
      </c>
      <c r="EN59">
        <v>-89.690240461822</v>
      </c>
      <c r="EO59">
        <v>-114.818647078887</v>
      </c>
      <c r="EP59">
        <v>-18.460799537500598</v>
      </c>
      <c r="EQ59">
        <v>-92.150397756016105</v>
      </c>
      <c r="ER59">
        <v>-81.494798137785907</v>
      </c>
      <c r="ES59">
        <v>-259.148810183178</v>
      </c>
      <c r="ET59">
        <v>-117.745769662585</v>
      </c>
      <c r="EU59">
        <v>-29.842959862981299</v>
      </c>
      <c r="EV59">
        <v>-80.801148844231506</v>
      </c>
      <c r="EW59">
        <v>-13.168480791992801</v>
      </c>
      <c r="EX59">
        <v>-154.73016408172799</v>
      </c>
      <c r="EY59">
        <v>-50.484803479887603</v>
      </c>
      <c r="EZ59">
        <v>142.12220244142699</v>
      </c>
      <c r="FA59">
        <v>-193.74849046510201</v>
      </c>
      <c r="FB59">
        <v>87.448583242549503</v>
      </c>
      <c r="FC59">
        <v>143.66125417441299</v>
      </c>
      <c r="FD59">
        <v>-113.812486376178</v>
      </c>
      <c r="FE59">
        <v>203.89969837097399</v>
      </c>
      <c r="FF59">
        <v>-3.5845604688278101</v>
      </c>
      <c r="FG59">
        <v>56.381120918894503</v>
      </c>
      <c r="FH59">
        <v>72.793111009049895</v>
      </c>
      <c r="FI59">
        <v>82.306008510609104</v>
      </c>
      <c r="FJ59">
        <v>-46.7141578275711</v>
      </c>
      <c r="FK59">
        <v>-81.580573939857302</v>
      </c>
      <c r="FL59">
        <v>-264.57615743945001</v>
      </c>
      <c r="FM59">
        <v>-66.427190718579894</v>
      </c>
      <c r="FN59">
        <v>178.70060722379401</v>
      </c>
      <c r="FO59">
        <v>54.656159368034999</v>
      </c>
      <c r="FP59">
        <v>35.055197657795397</v>
      </c>
      <c r="FQ59">
        <v>-145.43953168820099</v>
      </c>
      <c r="FR59">
        <v>45.087358931228401</v>
      </c>
      <c r="FS59">
        <v>-136.388564921496</v>
      </c>
      <c r="FT59">
        <v>-49.205605970045497</v>
      </c>
      <c r="FU59">
        <v>-30.183033750278501</v>
      </c>
      <c r="FV59">
        <v>47.915995520108197</v>
      </c>
      <c r="FW59">
        <v>111.56488329867901</v>
      </c>
      <c r="FX59">
        <v>-10.7091221634343</v>
      </c>
      <c r="FY59">
        <v>-16.6782393398172</v>
      </c>
      <c r="FZ59">
        <v>19.302010100825498</v>
      </c>
      <c r="GA59">
        <v>161.02406654901199</v>
      </c>
      <c r="GB59">
        <v>-161.61296893778001</v>
      </c>
      <c r="GC59">
        <v>42.357994445662698</v>
      </c>
      <c r="GD59">
        <v>-175.56174158406699</v>
      </c>
      <c r="GE59">
        <v>-80.182794429938994</v>
      </c>
      <c r="GF59">
        <v>276.331059051924</v>
      </c>
      <c r="GG59">
        <v>185.02624349625299</v>
      </c>
      <c r="GH59">
        <v>176.58531493580699</v>
      </c>
      <c r="GI59">
        <v>-8.0460805262897797</v>
      </c>
      <c r="GJ59">
        <v>-72.894964268213798</v>
      </c>
      <c r="GK59">
        <v>21.254717506289499</v>
      </c>
      <c r="GL59">
        <v>-48.606878988327999</v>
      </c>
      <c r="GM59">
        <v>433.16662431814098</v>
      </c>
      <c r="GN59">
        <v>-135.85087590194499</v>
      </c>
      <c r="GO59">
        <v>-74.248075673605797</v>
      </c>
      <c r="GP59">
        <v>-19.9804760461985</v>
      </c>
      <c r="GQ59">
        <v>-75.6187252583278</v>
      </c>
      <c r="GR59">
        <v>-173.053107316309</v>
      </c>
      <c r="GS59">
        <v>61.351508805810397</v>
      </c>
      <c r="GT59">
        <v>-79.898389665579103</v>
      </c>
      <c r="GU59">
        <v>135.85662706647699</v>
      </c>
      <c r="GV59">
        <v>-10.6142403154241</v>
      </c>
      <c r="GW59">
        <v>-100.826567240025</v>
      </c>
    </row>
    <row r="60" spans="1:205" x14ac:dyDescent="0.15">
      <c r="A60">
        <v>12500000.1295463</v>
      </c>
      <c r="B60">
        <v>12499999.9218226</v>
      </c>
      <c r="C60">
        <v>12499997.1973026</v>
      </c>
      <c r="D60">
        <v>12500000.648452099</v>
      </c>
      <c r="E60">
        <v>12499999.3748111</v>
      </c>
      <c r="F60">
        <v>12500001.427169399</v>
      </c>
      <c r="G60">
        <v>12500000.932523699</v>
      </c>
      <c r="H60">
        <v>12499998.8592519</v>
      </c>
      <c r="I60">
        <v>12500000.671318101</v>
      </c>
      <c r="J60">
        <v>12499998.899388799</v>
      </c>
      <c r="K60">
        <v>12499999.191665901</v>
      </c>
      <c r="L60">
        <v>12499999.9063193</v>
      </c>
      <c r="M60">
        <v>12500000.131474201</v>
      </c>
      <c r="N60">
        <v>12499996.1028954</v>
      </c>
      <c r="O60">
        <v>12499997.300426301</v>
      </c>
      <c r="P60">
        <v>12499999.2227179</v>
      </c>
      <c r="Q60">
        <v>12499999.545182999</v>
      </c>
      <c r="R60">
        <v>12500001.434668699</v>
      </c>
      <c r="S60">
        <v>12500001.469370199</v>
      </c>
      <c r="T60">
        <v>12499999.2035105</v>
      </c>
      <c r="U60">
        <v>12499998.133298701</v>
      </c>
      <c r="V60">
        <v>12499995.2469406</v>
      </c>
      <c r="W60">
        <v>12499999.482728099</v>
      </c>
      <c r="X60">
        <v>12499999.2467962</v>
      </c>
      <c r="Y60">
        <v>12500000.4981583</v>
      </c>
      <c r="Z60">
        <v>12499998.653863</v>
      </c>
      <c r="AA60">
        <v>12499998.9485004</v>
      </c>
      <c r="AB60">
        <v>12500000.057145</v>
      </c>
      <c r="AC60">
        <v>12499999.0419617</v>
      </c>
      <c r="AD60">
        <v>12499999.5474851</v>
      </c>
      <c r="AE60">
        <v>12500000.9851746</v>
      </c>
      <c r="AF60">
        <v>12500000.817826699</v>
      </c>
      <c r="AG60">
        <v>12500000.008436199</v>
      </c>
      <c r="AH60">
        <v>12500000.853322599</v>
      </c>
      <c r="AI60">
        <v>12499999.493988501</v>
      </c>
      <c r="AJ60">
        <v>12499998.1405307</v>
      </c>
      <c r="AK60">
        <v>12499997.549649701</v>
      </c>
      <c r="AL60">
        <v>12499999.8512327</v>
      </c>
      <c r="AM60">
        <v>12499999.588707101</v>
      </c>
      <c r="AN60">
        <v>12499999.784584699</v>
      </c>
      <c r="AO60">
        <v>12499999.0898355</v>
      </c>
      <c r="AP60">
        <v>12500000.1257267</v>
      </c>
      <c r="AQ60">
        <v>12500000.0629059</v>
      </c>
      <c r="AR60">
        <v>12500000.2941675</v>
      </c>
      <c r="AS60">
        <v>12499999.2008617</v>
      </c>
      <c r="AT60">
        <v>12499998.833672401</v>
      </c>
      <c r="AU60">
        <v>12499999.745966099</v>
      </c>
      <c r="AV60">
        <v>12499995.494962299</v>
      </c>
      <c r="AW60">
        <v>12499998.7572098</v>
      </c>
      <c r="AX60">
        <v>12499999.5187311</v>
      </c>
      <c r="AY60">
        <v>12499998.78944</v>
      </c>
      <c r="AZ60">
        <v>12499996.4360919</v>
      </c>
      <c r="BA60">
        <v>12499999.0853418</v>
      </c>
      <c r="BB60">
        <v>12499996.739571501</v>
      </c>
      <c r="BC60">
        <v>12500002.4256371</v>
      </c>
      <c r="BD60">
        <v>12499999.087833701</v>
      </c>
      <c r="BE60">
        <v>12500004.0789533</v>
      </c>
      <c r="BF60">
        <v>12500000.981356001</v>
      </c>
      <c r="BG60">
        <v>12499999.819602801</v>
      </c>
      <c r="BH60">
        <v>12500001.661280699</v>
      </c>
      <c r="BI60">
        <v>12499998.6775514</v>
      </c>
      <c r="BJ60">
        <v>12500000.4789354</v>
      </c>
      <c r="BK60">
        <v>12499997.7442769</v>
      </c>
      <c r="BL60">
        <v>12499999.8310489</v>
      </c>
      <c r="BM60">
        <v>12500001.577883899</v>
      </c>
      <c r="BN60">
        <v>12499996.9459644</v>
      </c>
      <c r="BO60">
        <v>12500000.1836529</v>
      </c>
      <c r="BP60">
        <v>12500000.618933801</v>
      </c>
      <c r="BQ60">
        <v>12499998.855549799</v>
      </c>
      <c r="BR60">
        <v>12500000.310718101</v>
      </c>
      <c r="BS60">
        <v>12499999.341498701</v>
      </c>
      <c r="BT60">
        <v>12499998.727211701</v>
      </c>
      <c r="BU60">
        <v>12500002.3864308</v>
      </c>
      <c r="BV60">
        <v>12500001.119436899</v>
      </c>
      <c r="BW60">
        <v>12499999.8395011</v>
      </c>
      <c r="BX60">
        <v>12499997.8483255</v>
      </c>
      <c r="BY60">
        <v>12500000.0269171</v>
      </c>
      <c r="BZ60">
        <v>12499993.5521851</v>
      </c>
      <c r="CA60">
        <v>12500001.263129</v>
      </c>
      <c r="CB60">
        <v>12499999.043919601</v>
      </c>
      <c r="CC60">
        <v>12500001.859872799</v>
      </c>
      <c r="CD60">
        <v>12500001.1146548</v>
      </c>
      <c r="CE60">
        <v>12500000.717879601</v>
      </c>
      <c r="CF60">
        <v>12499999.4964575</v>
      </c>
      <c r="CG60">
        <v>12500000.016417099</v>
      </c>
      <c r="CH60">
        <v>12500003.4011063</v>
      </c>
      <c r="CI60">
        <v>12499999.439626001</v>
      </c>
      <c r="CJ60">
        <v>12499999.0329345</v>
      </c>
      <c r="CK60">
        <v>12500001.371400001</v>
      </c>
      <c r="CL60">
        <v>12500000.206832699</v>
      </c>
      <c r="CM60">
        <v>12500000.9868202</v>
      </c>
      <c r="CN60">
        <v>12500000.161837099</v>
      </c>
      <c r="CO60">
        <v>12500000.626378501</v>
      </c>
      <c r="CP60">
        <v>12500002.3073384</v>
      </c>
      <c r="CQ60">
        <v>12499999.0443825</v>
      </c>
      <c r="CR60">
        <v>12500000.701256201</v>
      </c>
      <c r="CS60">
        <v>12500002.322215701</v>
      </c>
      <c r="CT60">
        <v>12500001.374185599</v>
      </c>
      <c r="CU60">
        <v>12500001.391641799</v>
      </c>
      <c r="CV60">
        <v>12499999.8124908</v>
      </c>
      <c r="CW60">
        <v>12499998.967593901</v>
      </c>
      <c r="DA60">
        <v>-22.413679674863801</v>
      </c>
      <c r="DB60">
        <v>-100.374400235951</v>
      </c>
      <c r="DC60">
        <v>-101.83834080024199</v>
      </c>
      <c r="DD60">
        <v>-77.882715883204497</v>
      </c>
      <c r="DE60">
        <v>-193.90472618505399</v>
      </c>
      <c r="DF60">
        <v>-118.84470573991599</v>
      </c>
      <c r="DG60">
        <v>-189.48990271038701</v>
      </c>
      <c r="DH60">
        <v>-89.701287379319496</v>
      </c>
      <c r="DI60">
        <v>-265.98597864167999</v>
      </c>
      <c r="DJ60">
        <v>145.552334222524</v>
      </c>
      <c r="DK60">
        <v>-143.86088677386101</v>
      </c>
      <c r="DL60">
        <v>-126.05448002761899</v>
      </c>
      <c r="DM60">
        <v>-98.901277252265402</v>
      </c>
      <c r="DN60">
        <v>-30.550489320259</v>
      </c>
      <c r="DO60">
        <v>-184.27523587433501</v>
      </c>
      <c r="DP60">
        <v>-153.53184763341301</v>
      </c>
      <c r="DQ60">
        <v>-105.25560353194</v>
      </c>
      <c r="DR60">
        <v>-214.28597184043201</v>
      </c>
      <c r="DS60">
        <v>-132.06038387400099</v>
      </c>
      <c r="DT60">
        <v>-175.69728708477001</v>
      </c>
      <c r="DU60">
        <v>-53.786167794744301</v>
      </c>
      <c r="DV60">
        <v>-50.543379375512401</v>
      </c>
      <c r="DW60">
        <v>-169.684324830805</v>
      </c>
      <c r="DX60">
        <v>-139.74848589367099</v>
      </c>
      <c r="DY60">
        <v>-62.272156885736401</v>
      </c>
      <c r="DZ60">
        <v>-144.726893385924</v>
      </c>
      <c r="EA60">
        <v>-74.675845863470599</v>
      </c>
      <c r="EB60">
        <v>-82.785998711116207</v>
      </c>
      <c r="EC60">
        <v>-103.971047136533</v>
      </c>
      <c r="ED60">
        <v>-130.93016301157601</v>
      </c>
      <c r="EE60">
        <v>-76.323833424170104</v>
      </c>
      <c r="EF60">
        <v>-103.43567243290499</v>
      </c>
      <c r="EG60">
        <v>-217.74583566118801</v>
      </c>
      <c r="EH60">
        <v>-234.00253892702901</v>
      </c>
      <c r="EI60">
        <v>-142.29064361271301</v>
      </c>
      <c r="EJ60">
        <v>-17.467122857658801</v>
      </c>
      <c r="EK60">
        <v>-22.424563640734299</v>
      </c>
      <c r="EL60">
        <v>-61.566320415366903</v>
      </c>
      <c r="EM60">
        <v>1.69848060264878</v>
      </c>
      <c r="EN60">
        <v>-90.458800639241701</v>
      </c>
      <c r="EO60">
        <v>-116.24360646802801</v>
      </c>
      <c r="EP60">
        <v>-16.5128795359146</v>
      </c>
      <c r="EQ60">
        <v>-94.313117987739304</v>
      </c>
      <c r="ER60">
        <v>-84.766797988226202</v>
      </c>
      <c r="ES60">
        <v>-260.75977031048001</v>
      </c>
      <c r="ET60">
        <v>-119.496888703441</v>
      </c>
      <c r="EU60">
        <v>-29.4527207962749</v>
      </c>
      <c r="EV60">
        <v>-83.807630536792402</v>
      </c>
      <c r="EW60">
        <v>-14.7784813812225</v>
      </c>
      <c r="EX60">
        <v>-155.754963154123</v>
      </c>
      <c r="EY60">
        <v>-51.091043867628102</v>
      </c>
      <c r="EZ60">
        <v>142.29364184239699</v>
      </c>
      <c r="FA60">
        <v>-195.797529879173</v>
      </c>
      <c r="FB60">
        <v>83.651302922018402</v>
      </c>
      <c r="FC60">
        <v>144.48221413143099</v>
      </c>
      <c r="FD60">
        <v>-114.740326606484</v>
      </c>
      <c r="FE60">
        <v>213.951294450966</v>
      </c>
      <c r="FF60">
        <v>-4.6554397840326196</v>
      </c>
      <c r="FG60">
        <v>56.317041454127001</v>
      </c>
      <c r="FH60">
        <v>73.857989577553596</v>
      </c>
      <c r="FI60">
        <v>85.384249018731396</v>
      </c>
      <c r="FJ60">
        <v>-48.997917144029003</v>
      </c>
      <c r="FK60">
        <v>-84.743374259407304</v>
      </c>
      <c r="FL60">
        <v>-266.24959656260199</v>
      </c>
      <c r="FM60">
        <v>-66.055911945477206</v>
      </c>
      <c r="FN60">
        <v>180.85044748719699</v>
      </c>
      <c r="FO60">
        <v>53.658879792928097</v>
      </c>
      <c r="FP60">
        <v>36.531838589391597</v>
      </c>
      <c r="FQ60">
        <v>-144.79641242266601</v>
      </c>
      <c r="FR60">
        <v>45.765999521484197</v>
      </c>
      <c r="FS60">
        <v>-139.522084036705</v>
      </c>
      <c r="FT60">
        <v>-51.9417649034324</v>
      </c>
      <c r="FU60">
        <v>-30.799193665880299</v>
      </c>
      <c r="FV60">
        <v>45.887035702953597</v>
      </c>
      <c r="FW60">
        <v>112.64144304705199</v>
      </c>
      <c r="FX60">
        <v>-12.292402103309101</v>
      </c>
      <c r="FY60">
        <v>-17.641919782189799</v>
      </c>
      <c r="FZ60">
        <v>20.195530382313098</v>
      </c>
      <c r="GA60">
        <v>161.693906470374</v>
      </c>
      <c r="GB60">
        <v>-162.70496930918901</v>
      </c>
      <c r="GC60">
        <v>40.513034261573402</v>
      </c>
      <c r="GD60">
        <v>-178.093260845445</v>
      </c>
      <c r="GE60">
        <v>-82.568313718183404</v>
      </c>
      <c r="GF60">
        <v>277.102179294976</v>
      </c>
      <c r="GG60">
        <v>183.24128254031001</v>
      </c>
      <c r="GH60">
        <v>176.18979500500299</v>
      </c>
      <c r="GI60">
        <v>-8.0502394405620805</v>
      </c>
      <c r="GJ60">
        <v>-71.756324738219902</v>
      </c>
      <c r="GK60">
        <v>20.8850376182498</v>
      </c>
      <c r="GL60">
        <v>-44.554798859406603</v>
      </c>
      <c r="GM60">
        <v>438.81334464874499</v>
      </c>
      <c r="GN60">
        <v>-139.062636336634</v>
      </c>
      <c r="GO60">
        <v>-75.608715524907495</v>
      </c>
      <c r="GP60">
        <v>-21.282396217081001</v>
      </c>
      <c r="GQ60">
        <v>-76.344165989229694</v>
      </c>
      <c r="GR60">
        <v>-176.36102627662899</v>
      </c>
      <c r="GS60">
        <v>62.011668871167998</v>
      </c>
      <c r="GT60">
        <v>-83.282310352174406</v>
      </c>
      <c r="GU60">
        <v>136.370226829286</v>
      </c>
      <c r="GV60">
        <v>-12.551519447239601</v>
      </c>
      <c r="GW60">
        <v>-103.974007125897</v>
      </c>
    </row>
    <row r="61" spans="1:205" x14ac:dyDescent="0.15">
      <c r="A61">
        <v>12500000.1284623</v>
      </c>
      <c r="B61">
        <v>12499999.917046901</v>
      </c>
      <c r="C61">
        <v>12499997.1924002</v>
      </c>
      <c r="D61">
        <v>12500000.6446322</v>
      </c>
      <c r="E61">
        <v>12499999.375186</v>
      </c>
      <c r="F61">
        <v>12500001.4270526</v>
      </c>
      <c r="G61">
        <v>12500000.9280324</v>
      </c>
      <c r="H61">
        <v>12499998.858299499</v>
      </c>
      <c r="I61">
        <v>12500000.667249201</v>
      </c>
      <c r="J61">
        <v>12499998.8987593</v>
      </c>
      <c r="K61">
        <v>12499999.1875923</v>
      </c>
      <c r="L61">
        <v>12499999.9046297</v>
      </c>
      <c r="M61">
        <v>12500000.1324098</v>
      </c>
      <c r="N61">
        <v>12499996.1035347</v>
      </c>
      <c r="O61">
        <v>12499997.300075701</v>
      </c>
      <c r="P61">
        <v>12499999.220395399</v>
      </c>
      <c r="Q61">
        <v>12499999.5449357</v>
      </c>
      <c r="R61">
        <v>12500001.4298143</v>
      </c>
      <c r="S61">
        <v>12500001.4665804</v>
      </c>
      <c r="T61">
        <v>12499999.197521299</v>
      </c>
      <c r="U61">
        <v>12499998.133715</v>
      </c>
      <c r="V61">
        <v>12499995.2469762</v>
      </c>
      <c r="W61">
        <v>12499999.4790917</v>
      </c>
      <c r="X61">
        <v>12499999.2468998</v>
      </c>
      <c r="Y61">
        <v>12500000.4942677</v>
      </c>
      <c r="Z61">
        <v>12499998.651221599</v>
      </c>
      <c r="AA61">
        <v>12499998.946872599</v>
      </c>
      <c r="AB61">
        <v>12500000.0689402</v>
      </c>
      <c r="AC61">
        <v>12499999.043098699</v>
      </c>
      <c r="AD61">
        <v>12499999.5438888</v>
      </c>
      <c r="AE61">
        <v>12500000.9829654</v>
      </c>
      <c r="AF61">
        <v>12500000.814079201</v>
      </c>
      <c r="AG61">
        <v>12500000.007533601</v>
      </c>
      <c r="AH61">
        <v>12500000.847741401</v>
      </c>
      <c r="AI61">
        <v>12499999.4923757</v>
      </c>
      <c r="AJ61">
        <v>12499998.1379759</v>
      </c>
      <c r="AK61">
        <v>12499997.5484595</v>
      </c>
      <c r="AL61">
        <v>12499999.8483354</v>
      </c>
      <c r="AM61">
        <v>12499999.5854524</v>
      </c>
      <c r="AN61">
        <v>12499999.7850958</v>
      </c>
      <c r="AO61">
        <v>12499999.087873001</v>
      </c>
      <c r="AP61">
        <v>12500000.1259357</v>
      </c>
      <c r="AQ61">
        <v>12500000.0630752</v>
      </c>
      <c r="AR61">
        <v>12500000.290860901</v>
      </c>
      <c r="AS61">
        <v>12499999.196880501</v>
      </c>
      <c r="AT61">
        <v>12499998.835026899</v>
      </c>
      <c r="AU61">
        <v>12499999.742551699</v>
      </c>
      <c r="AV61">
        <v>12499995.4909645</v>
      </c>
      <c r="AW61">
        <v>12499998.753746999</v>
      </c>
      <c r="AX61">
        <v>12499999.5164239</v>
      </c>
      <c r="AY61">
        <v>12499998.789650399</v>
      </c>
      <c r="AZ61">
        <v>12499996.434760399</v>
      </c>
      <c r="BA61">
        <v>12499999.0828817</v>
      </c>
      <c r="BB61">
        <v>12499996.7388262</v>
      </c>
      <c r="BC61">
        <v>12500002.423462</v>
      </c>
      <c r="BD61">
        <v>12499999.084638899</v>
      </c>
      <c r="BE61">
        <v>12500004.0891237</v>
      </c>
      <c r="BF61">
        <v>12500000.9755181</v>
      </c>
      <c r="BG61">
        <v>12499999.8166155</v>
      </c>
      <c r="BH61">
        <v>12500001.6583551</v>
      </c>
      <c r="BI61">
        <v>12499998.676807201</v>
      </c>
      <c r="BJ61">
        <v>12500000.477963099</v>
      </c>
      <c r="BK61">
        <v>12499997.744175101</v>
      </c>
      <c r="BL61">
        <v>12499999.828508601</v>
      </c>
      <c r="BM61">
        <v>12500001.574594</v>
      </c>
      <c r="BN61">
        <v>12499996.945200199</v>
      </c>
      <c r="BO61">
        <v>12500000.1818731</v>
      </c>
      <c r="BP61">
        <v>12500000.6145206</v>
      </c>
      <c r="BQ61">
        <v>12499998.855551001</v>
      </c>
      <c r="BR61">
        <v>12500000.308875799</v>
      </c>
      <c r="BS61">
        <v>12499999.3428376</v>
      </c>
      <c r="BT61">
        <v>12499998.7244523</v>
      </c>
      <c r="BU61">
        <v>12500002.3845772</v>
      </c>
      <c r="BV61">
        <v>12500001.1192693</v>
      </c>
      <c r="BW61">
        <v>12499999.8376246</v>
      </c>
      <c r="BX61">
        <v>12499997.8458982</v>
      </c>
      <c r="BY61">
        <v>12500000.0254439</v>
      </c>
      <c r="BZ61">
        <v>12499993.550398599</v>
      </c>
      <c r="CA61">
        <v>12500001.2636817</v>
      </c>
      <c r="CB61">
        <v>12499999.0395694</v>
      </c>
      <c r="CC61">
        <v>12500001.8594853</v>
      </c>
      <c r="CD61">
        <v>12500001.1139271</v>
      </c>
      <c r="CE61">
        <v>12500000.7170996</v>
      </c>
      <c r="CF61">
        <v>12499999.495387699</v>
      </c>
      <c r="CG61">
        <v>12500000.015812701</v>
      </c>
      <c r="CH61">
        <v>12500003.398383699</v>
      </c>
      <c r="CI61">
        <v>12499999.4348974</v>
      </c>
      <c r="CJ61">
        <v>12499999.0313101</v>
      </c>
      <c r="CK61">
        <v>12500001.369580301</v>
      </c>
      <c r="CL61">
        <v>12500000.207190501</v>
      </c>
      <c r="CM61">
        <v>12500000.9859048</v>
      </c>
      <c r="CN61">
        <v>12500000.1577821</v>
      </c>
      <c r="CO61">
        <v>12500000.626263</v>
      </c>
      <c r="CP61">
        <v>12500002.302394699</v>
      </c>
      <c r="CQ61">
        <v>12499999.0417221</v>
      </c>
      <c r="CR61">
        <v>12500000.699076399</v>
      </c>
      <c r="CS61">
        <v>12500002.318408599</v>
      </c>
      <c r="CT61">
        <v>12500001.371908801</v>
      </c>
      <c r="CU61">
        <v>12500001.388606999</v>
      </c>
      <c r="CV61">
        <v>12499999.8125183</v>
      </c>
      <c r="CW61">
        <v>12499998.9668871</v>
      </c>
      <c r="DA61">
        <v>-23.2808795616988</v>
      </c>
      <c r="DB61">
        <v>-104.194959603935</v>
      </c>
      <c r="DC61">
        <v>-105.76026170077</v>
      </c>
      <c r="DD61">
        <v>-80.938635407696196</v>
      </c>
      <c r="DE61">
        <v>-193.60480603417199</v>
      </c>
      <c r="DF61">
        <v>-118.938144949519</v>
      </c>
      <c r="DG61">
        <v>-193.08294188689001</v>
      </c>
      <c r="DH61">
        <v>-90.463207655717</v>
      </c>
      <c r="DI61">
        <v>-269.24109830005699</v>
      </c>
      <c r="DJ61">
        <v>145.048734527145</v>
      </c>
      <c r="DK61">
        <v>-147.119767910582</v>
      </c>
      <c r="DL61">
        <v>-127.40615988225601</v>
      </c>
      <c r="DM61">
        <v>-98.152797901237903</v>
      </c>
      <c r="DN61">
        <v>-30.039048527642901</v>
      </c>
      <c r="DO61">
        <v>-184.55571601654401</v>
      </c>
      <c r="DP61">
        <v>-155.38984817770901</v>
      </c>
      <c r="DQ61">
        <v>-105.453443273994</v>
      </c>
      <c r="DR61">
        <v>-218.16949108020299</v>
      </c>
      <c r="DS61">
        <v>-134.292222881378</v>
      </c>
      <c r="DT61">
        <v>-180.48864839941001</v>
      </c>
      <c r="DU61">
        <v>-53.453128284234403</v>
      </c>
      <c r="DV61">
        <v>-50.514898775436897</v>
      </c>
      <c r="DW61">
        <v>-172.593444329031</v>
      </c>
      <c r="DX61">
        <v>-139.66560563127501</v>
      </c>
      <c r="DY61">
        <v>-65.384636786678698</v>
      </c>
      <c r="DZ61">
        <v>-146.84001384076001</v>
      </c>
      <c r="EA61">
        <v>-75.9780867522271</v>
      </c>
      <c r="EB61">
        <v>-73.349838506368698</v>
      </c>
      <c r="EC61">
        <v>-103.061447414448</v>
      </c>
      <c r="ED61">
        <v>-133.80720328544601</v>
      </c>
      <c r="EE61">
        <v>-78.091192945365194</v>
      </c>
      <c r="EF61">
        <v>-106.433671099008</v>
      </c>
      <c r="EG61">
        <v>-218.46791462399301</v>
      </c>
      <c r="EH61">
        <v>-238.46749712589499</v>
      </c>
      <c r="EI61">
        <v>-143.580884530411</v>
      </c>
      <c r="EJ61">
        <v>-19.510963447241402</v>
      </c>
      <c r="EK61">
        <v>-23.376724183678199</v>
      </c>
      <c r="EL61">
        <v>-63.884160289598398</v>
      </c>
      <c r="EM61">
        <v>-0.90527984513756499</v>
      </c>
      <c r="EN61">
        <v>-90.049920223315496</v>
      </c>
      <c r="EO61">
        <v>-117.813606318523</v>
      </c>
      <c r="EP61">
        <v>-16.345679568580799</v>
      </c>
      <c r="EQ61">
        <v>-94.177678355375207</v>
      </c>
      <c r="ER61">
        <v>-87.412077370656505</v>
      </c>
      <c r="ES61">
        <v>-263.94472972345898</v>
      </c>
      <c r="ET61">
        <v>-118.413289584312</v>
      </c>
      <c r="EU61">
        <v>-32.184240781256896</v>
      </c>
      <c r="EV61">
        <v>-87.005870869912002</v>
      </c>
      <c r="EW61">
        <v>-17.5487222574322</v>
      </c>
      <c r="EX61">
        <v>-157.60072383992099</v>
      </c>
      <c r="EY61">
        <v>-50.922724805689903</v>
      </c>
      <c r="EZ61">
        <v>141.22844095629199</v>
      </c>
      <c r="FA61">
        <v>-197.76560979002201</v>
      </c>
      <c r="FB61">
        <v>83.055062598661493</v>
      </c>
      <c r="FC61">
        <v>142.742134325775</v>
      </c>
      <c r="FD61">
        <v>-117.296167971171</v>
      </c>
      <c r="FE61">
        <v>222.08761208416601</v>
      </c>
      <c r="FF61">
        <v>-9.3257598664582595</v>
      </c>
      <c r="FG61">
        <v>53.9272006244897</v>
      </c>
      <c r="FH61">
        <v>71.517510676204694</v>
      </c>
      <c r="FI61">
        <v>84.788889446438404</v>
      </c>
      <c r="FJ61">
        <v>-49.775757724733701</v>
      </c>
      <c r="FK61">
        <v>-84.824813589686201</v>
      </c>
      <c r="FL61">
        <v>-268.28183627108803</v>
      </c>
      <c r="FM61">
        <v>-68.6878306818423</v>
      </c>
      <c r="FN61">
        <v>180.239086955658</v>
      </c>
      <c r="FO61">
        <v>52.235039581464498</v>
      </c>
      <c r="FP61">
        <v>33.001278317443798</v>
      </c>
      <c r="FQ61">
        <v>-144.795451297695</v>
      </c>
      <c r="FR61">
        <v>44.292158480246101</v>
      </c>
      <c r="FS61">
        <v>-138.45096468675101</v>
      </c>
      <c r="FT61">
        <v>-54.1492857208763</v>
      </c>
      <c r="FU61">
        <v>-32.282073493718997</v>
      </c>
      <c r="FV61">
        <v>45.752956556039699</v>
      </c>
      <c r="FW61">
        <v>111.140243407786</v>
      </c>
      <c r="FX61">
        <v>-14.2342427858067</v>
      </c>
      <c r="FY61">
        <v>-18.820479438484298</v>
      </c>
      <c r="FZ61">
        <v>18.766329469784601</v>
      </c>
      <c r="GA61">
        <v>162.136067098832</v>
      </c>
      <c r="GB61">
        <v>-166.18512975510899</v>
      </c>
      <c r="GC61">
        <v>40.203035019313802</v>
      </c>
      <c r="GD61">
        <v>-178.67542083880201</v>
      </c>
      <c r="GE61">
        <v>-83.192314703348103</v>
      </c>
      <c r="GF61">
        <v>276.24633849419598</v>
      </c>
      <c r="GG61">
        <v>182.757763693203</v>
      </c>
      <c r="GH61">
        <v>174.01171517929501</v>
      </c>
      <c r="GI61">
        <v>-11.8331199133469</v>
      </c>
      <c r="GJ61">
        <v>-73.055844666335304</v>
      </c>
      <c r="GK61">
        <v>19.4292777727876</v>
      </c>
      <c r="GL61">
        <v>-44.2685579896973</v>
      </c>
      <c r="GM61">
        <v>438.08102412732001</v>
      </c>
      <c r="GN61">
        <v>-142.30663543270001</v>
      </c>
      <c r="GO61">
        <v>-75.701116130025596</v>
      </c>
      <c r="GP61">
        <v>-25.237355884456001</v>
      </c>
      <c r="GQ61">
        <v>-78.472485577962203</v>
      </c>
      <c r="GR61">
        <v>-178.10486731930899</v>
      </c>
      <c r="GS61">
        <v>58.965988299134203</v>
      </c>
      <c r="GT61">
        <v>-85.103749104947099</v>
      </c>
      <c r="GU61">
        <v>133.942386833623</v>
      </c>
      <c r="GV61">
        <v>-12.529519372550601</v>
      </c>
      <c r="GW61">
        <v>-104.539448119496</v>
      </c>
    </row>
    <row r="62" spans="1:205" x14ac:dyDescent="0.15">
      <c r="A62">
        <v>12500000.128129801</v>
      </c>
      <c r="B62">
        <v>12499999.9156515</v>
      </c>
      <c r="C62">
        <v>12499997.1919576</v>
      </c>
      <c r="D62">
        <v>12500000.6445703</v>
      </c>
      <c r="E62">
        <v>12499999.370561499</v>
      </c>
      <c r="F62">
        <v>12500001.424539199</v>
      </c>
      <c r="G62">
        <v>12500000.924693</v>
      </c>
      <c r="H62">
        <v>12499998.8551753</v>
      </c>
      <c r="I62">
        <v>12500000.663392801</v>
      </c>
      <c r="J62">
        <v>12499998.903330799</v>
      </c>
      <c r="K62">
        <v>12499999.186106</v>
      </c>
      <c r="L62">
        <v>12499999.902143599</v>
      </c>
      <c r="M62">
        <v>12500000.1278443</v>
      </c>
      <c r="N62">
        <v>12499996.102592699</v>
      </c>
      <c r="O62">
        <v>12499997.299115</v>
      </c>
      <c r="P62">
        <v>12499999.2185662</v>
      </c>
      <c r="Q62">
        <v>12499999.5410205</v>
      </c>
      <c r="R62">
        <v>12500001.425039399</v>
      </c>
      <c r="S62">
        <v>12500001.461577799</v>
      </c>
      <c r="T62">
        <v>12499999.196771599</v>
      </c>
      <c r="U62">
        <v>12499998.1356862</v>
      </c>
      <c r="V62">
        <v>12499995.244788</v>
      </c>
      <c r="W62">
        <v>12499999.475833301</v>
      </c>
      <c r="X62">
        <v>12499999.241551099</v>
      </c>
      <c r="Y62">
        <v>12500000.4917563</v>
      </c>
      <c r="Z62">
        <v>12499998.6495975</v>
      </c>
      <c r="AA62">
        <v>12499998.9437951</v>
      </c>
      <c r="AB62">
        <v>12500000.0511625</v>
      </c>
      <c r="AC62">
        <v>12499999.034989599</v>
      </c>
      <c r="AD62">
        <v>12499999.5452275</v>
      </c>
      <c r="AE62">
        <v>12500000.9813124</v>
      </c>
      <c r="AF62">
        <v>12500000.8118692</v>
      </c>
      <c r="AG62">
        <v>12500000.0013272</v>
      </c>
      <c r="AH62">
        <v>12500000.846046999</v>
      </c>
      <c r="AI62">
        <v>12499999.4911098</v>
      </c>
      <c r="AJ62">
        <v>12499998.1373761</v>
      </c>
      <c r="AK62">
        <v>12499997.545844199</v>
      </c>
      <c r="AL62">
        <v>12499999.8461446</v>
      </c>
      <c r="AM62">
        <v>12499999.583624801</v>
      </c>
      <c r="AN62">
        <v>12499999.780538701</v>
      </c>
      <c r="AO62">
        <v>12499999.084847501</v>
      </c>
      <c r="AP62">
        <v>12500000.124487299</v>
      </c>
      <c r="AQ62">
        <v>12500000.06024</v>
      </c>
      <c r="AR62">
        <v>12500000.2902392</v>
      </c>
      <c r="AS62">
        <v>12499999.193481</v>
      </c>
      <c r="AT62">
        <v>12499998.830687599</v>
      </c>
      <c r="AU62">
        <v>12499999.742806399</v>
      </c>
      <c r="AV62">
        <v>12499995.4905512</v>
      </c>
      <c r="AW62">
        <v>12499998.754677599</v>
      </c>
      <c r="AX62">
        <v>12499999.5145195</v>
      </c>
      <c r="AY62">
        <v>12499998.785910601</v>
      </c>
      <c r="AZ62">
        <v>12499996.430999899</v>
      </c>
      <c r="BA62">
        <v>12499999.0813845</v>
      </c>
      <c r="BB62">
        <v>12499996.7376344</v>
      </c>
      <c r="BC62">
        <v>12500002.422095999</v>
      </c>
      <c r="BD62">
        <v>12499999.0825206</v>
      </c>
      <c r="BE62">
        <v>12500004.0793397</v>
      </c>
      <c r="BF62">
        <v>12500000.9734092</v>
      </c>
      <c r="BG62">
        <v>12499999.8156728</v>
      </c>
      <c r="BH62">
        <v>12500001.657423399</v>
      </c>
      <c r="BI62">
        <v>12499998.675159501</v>
      </c>
      <c r="BJ62">
        <v>12500000.4794892</v>
      </c>
      <c r="BK62">
        <v>12499997.740047799</v>
      </c>
      <c r="BL62">
        <v>12499999.8272432</v>
      </c>
      <c r="BM62">
        <v>12500001.5726762</v>
      </c>
      <c r="BN62">
        <v>12499996.942591401</v>
      </c>
      <c r="BO62">
        <v>12500000.1789556</v>
      </c>
      <c r="BP62">
        <v>12500000.6127687</v>
      </c>
      <c r="BQ62">
        <v>12499998.8523461</v>
      </c>
      <c r="BR62">
        <v>12500000.3100162</v>
      </c>
      <c r="BS62">
        <v>12499999.3380141</v>
      </c>
      <c r="BT62">
        <v>12499998.722366801</v>
      </c>
      <c r="BU62">
        <v>12500002.383717099</v>
      </c>
      <c r="BV62">
        <v>12500001.116177401</v>
      </c>
      <c r="BW62">
        <v>12499999.8367626</v>
      </c>
      <c r="BX62">
        <v>12499997.846164601</v>
      </c>
      <c r="BY62">
        <v>12500000.023460001</v>
      </c>
      <c r="BZ62">
        <v>12499993.5467507</v>
      </c>
      <c r="CA62">
        <v>12500001.260297099</v>
      </c>
      <c r="CB62">
        <v>12499999.0391293</v>
      </c>
      <c r="CC62">
        <v>12500001.8569699</v>
      </c>
      <c r="CD62">
        <v>12500001.1088477</v>
      </c>
      <c r="CE62">
        <v>12500000.7124008</v>
      </c>
      <c r="CF62">
        <v>12499999.493991699</v>
      </c>
      <c r="CG62">
        <v>12500000.0139156</v>
      </c>
      <c r="CH62">
        <v>12500003.3944462</v>
      </c>
      <c r="CI62">
        <v>12499999.433461601</v>
      </c>
      <c r="CJ62">
        <v>12499999.0280868</v>
      </c>
      <c r="CK62">
        <v>12500001.366194399</v>
      </c>
      <c r="CL62">
        <v>12500000.203128001</v>
      </c>
      <c r="CM62">
        <v>12500000.9852874</v>
      </c>
      <c r="CN62">
        <v>12500000.1558729</v>
      </c>
      <c r="CO62">
        <v>12500000.6229716</v>
      </c>
      <c r="CP62">
        <v>12500002.2998573</v>
      </c>
      <c r="CQ62">
        <v>12499999.0372255</v>
      </c>
      <c r="CR62">
        <v>12500000.697842401</v>
      </c>
      <c r="CS62">
        <v>12500002.3156769</v>
      </c>
      <c r="CT62">
        <v>12500001.3712277</v>
      </c>
      <c r="CU62">
        <v>12500001.3867399</v>
      </c>
      <c r="CV62">
        <v>12499999.805418801</v>
      </c>
      <c r="CW62">
        <v>12499998.9630783</v>
      </c>
      <c r="DA62">
        <v>-23.5468786967011</v>
      </c>
      <c r="DB62">
        <v>-105.311280090549</v>
      </c>
      <c r="DC62">
        <v>-106.11434167872601</v>
      </c>
      <c r="DD62">
        <v>-80.988154943620998</v>
      </c>
      <c r="DE62">
        <v>-197.30440684403499</v>
      </c>
      <c r="DF62">
        <v>-120.948865664298</v>
      </c>
      <c r="DG62">
        <v>-195.75446204893501</v>
      </c>
      <c r="DH62">
        <v>-92.962567707503695</v>
      </c>
      <c r="DI62">
        <v>-272.32621807460703</v>
      </c>
      <c r="DJ62">
        <v>148.70593434477601</v>
      </c>
      <c r="DK62">
        <v>-148.308807617947</v>
      </c>
      <c r="DL62">
        <v>-129.395040208376</v>
      </c>
      <c r="DM62">
        <v>-101.805197605066</v>
      </c>
      <c r="DN62">
        <v>-30.7926496556945</v>
      </c>
      <c r="DO62">
        <v>-185.324276339492</v>
      </c>
      <c r="DP62">
        <v>-156.853207840582</v>
      </c>
      <c r="DQ62">
        <v>-108.58560336294499</v>
      </c>
      <c r="DR62">
        <v>-221.98941068254601</v>
      </c>
      <c r="DS62">
        <v>-138.294303215837</v>
      </c>
      <c r="DT62">
        <v>-181.08840824421199</v>
      </c>
      <c r="DU62">
        <v>-51.876167970396601</v>
      </c>
      <c r="DV62">
        <v>-52.265459537077497</v>
      </c>
      <c r="DW62">
        <v>-175.200164124954</v>
      </c>
      <c r="DX62">
        <v>-143.94456665332399</v>
      </c>
      <c r="DY62">
        <v>-67.393757277632901</v>
      </c>
      <c r="DZ62">
        <v>-148.13929389008399</v>
      </c>
      <c r="EA62">
        <v>-78.440086595715201</v>
      </c>
      <c r="EB62">
        <v>-87.571998305338795</v>
      </c>
      <c r="EC62">
        <v>-109.548727974591</v>
      </c>
      <c r="ED62">
        <v>-132.73624339465101</v>
      </c>
      <c r="EE62">
        <v>-79.413593400964302</v>
      </c>
      <c r="EF62">
        <v>-108.201671388956</v>
      </c>
      <c r="EG62">
        <v>-223.433035066499</v>
      </c>
      <c r="EH62">
        <v>-239.82301838254099</v>
      </c>
      <c r="EI62">
        <v>-144.59360472463399</v>
      </c>
      <c r="EJ62">
        <v>-19.9908032599668</v>
      </c>
      <c r="EK62">
        <v>-25.468965339914</v>
      </c>
      <c r="EL62">
        <v>-65.636800606616504</v>
      </c>
      <c r="EM62">
        <v>-2.3673594780918799</v>
      </c>
      <c r="EN62">
        <v>-93.695599607831596</v>
      </c>
      <c r="EO62">
        <v>-120.234006549689</v>
      </c>
      <c r="EP62">
        <v>-17.5043998099109</v>
      </c>
      <c r="EQ62">
        <v>-96.445837712064801</v>
      </c>
      <c r="ER62">
        <v>-87.909437882251297</v>
      </c>
      <c r="ES62">
        <v>-266.66433032508598</v>
      </c>
      <c r="ET62">
        <v>-121.884729943564</v>
      </c>
      <c r="EU62">
        <v>-31.980480809435299</v>
      </c>
      <c r="EV62">
        <v>-87.336511361918994</v>
      </c>
      <c r="EW62">
        <v>-16.804242289875798</v>
      </c>
      <c r="EX62">
        <v>-159.124243927283</v>
      </c>
      <c r="EY62">
        <v>-53.914563833371702</v>
      </c>
      <c r="EZ62">
        <v>138.220040151977</v>
      </c>
      <c r="FA62">
        <v>-198.96336966132299</v>
      </c>
      <c r="FB62">
        <v>82.101621973820301</v>
      </c>
      <c r="FC62">
        <v>141.64933402403599</v>
      </c>
      <c r="FD62">
        <v>-118.990807102508</v>
      </c>
      <c r="FE62">
        <v>214.260414475326</v>
      </c>
      <c r="FF62">
        <v>-11.0128796343999</v>
      </c>
      <c r="FG62">
        <v>53.1730409204091</v>
      </c>
      <c r="FH62">
        <v>70.772150216495206</v>
      </c>
      <c r="FI62">
        <v>83.470729596287597</v>
      </c>
      <c r="FJ62">
        <v>-48.554877328675403</v>
      </c>
      <c r="FK62">
        <v>-88.126655178132694</v>
      </c>
      <c r="FL62">
        <v>-269.29415707433401</v>
      </c>
      <c r="FM62">
        <v>-70.222070425835398</v>
      </c>
      <c r="FN62">
        <v>178.15204765258599</v>
      </c>
      <c r="FO62">
        <v>49.901039433001301</v>
      </c>
      <c r="FP62">
        <v>31.599758606329001</v>
      </c>
      <c r="FQ62">
        <v>-147.359372112416</v>
      </c>
      <c r="FR62">
        <v>45.204479075604503</v>
      </c>
      <c r="FS62">
        <v>-142.309765068605</v>
      </c>
      <c r="FT62">
        <v>-55.817685454464403</v>
      </c>
      <c r="FU62">
        <v>-32.970153849870698</v>
      </c>
      <c r="FV62">
        <v>43.279437023716497</v>
      </c>
      <c r="FW62">
        <v>110.450642983086</v>
      </c>
      <c r="FX62">
        <v>-14.021121871640601</v>
      </c>
      <c r="FY62">
        <v>-20.407599130791102</v>
      </c>
      <c r="FZ62">
        <v>15.848008554422201</v>
      </c>
      <c r="GA62">
        <v>159.42838626882499</v>
      </c>
      <c r="GB62">
        <v>-166.53720994264901</v>
      </c>
      <c r="GC62">
        <v>38.190715447731399</v>
      </c>
      <c r="GD62">
        <v>-182.738940239551</v>
      </c>
      <c r="GE62">
        <v>-86.9513543948772</v>
      </c>
      <c r="GF62">
        <v>275.12953811003302</v>
      </c>
      <c r="GG62">
        <v>181.240083380025</v>
      </c>
      <c r="GH62">
        <v>170.86171630273901</v>
      </c>
      <c r="GI62">
        <v>-12.981759583266101</v>
      </c>
      <c r="GJ62">
        <v>-75.634484831459901</v>
      </c>
      <c r="GK62">
        <v>16.720556903420899</v>
      </c>
      <c r="GL62">
        <v>-47.5185578022312</v>
      </c>
      <c r="GM62">
        <v>437.58710429524302</v>
      </c>
      <c r="GN62">
        <v>-143.83399547335799</v>
      </c>
      <c r="GO62">
        <v>-78.334236097742206</v>
      </c>
      <c r="GP62">
        <v>-27.267275129767601</v>
      </c>
      <c r="GQ62">
        <v>-82.069766208619001</v>
      </c>
      <c r="GR62">
        <v>-179.09206619537599</v>
      </c>
      <c r="GS62">
        <v>56.780629094366397</v>
      </c>
      <c r="GT62">
        <v>-85.648629371070399</v>
      </c>
      <c r="GU62">
        <v>132.44870799252001</v>
      </c>
      <c r="GV62">
        <v>-18.209119391396801</v>
      </c>
      <c r="GW62">
        <v>-107.586488444344</v>
      </c>
    </row>
    <row r="63" spans="1:205" x14ac:dyDescent="0.15">
      <c r="A63">
        <v>12500000.126421301</v>
      </c>
      <c r="B63">
        <v>12499999.9127574</v>
      </c>
      <c r="C63">
        <v>12499997.1873885</v>
      </c>
      <c r="D63">
        <v>12500000.639610101</v>
      </c>
      <c r="E63">
        <v>12499999.3682102</v>
      </c>
      <c r="F63">
        <v>12500001.422440801</v>
      </c>
      <c r="G63">
        <v>12500000.9208146</v>
      </c>
      <c r="H63">
        <v>12499998.8531399</v>
      </c>
      <c r="I63">
        <v>12500000.660614099</v>
      </c>
      <c r="J63">
        <v>12499998.9004441</v>
      </c>
      <c r="K63">
        <v>12499999.1850425</v>
      </c>
      <c r="L63">
        <v>12499999.8978182</v>
      </c>
      <c r="M63">
        <v>12500000.1249718</v>
      </c>
      <c r="N63">
        <v>12499996.0986713</v>
      </c>
      <c r="O63">
        <v>12499997.2956779</v>
      </c>
      <c r="P63">
        <v>12499999.214986799</v>
      </c>
      <c r="Q63">
        <v>12499999.534550199</v>
      </c>
      <c r="R63">
        <v>12500001.420980999</v>
      </c>
      <c r="S63">
        <v>12500001.459840501</v>
      </c>
      <c r="T63">
        <v>12499999.191371299</v>
      </c>
      <c r="U63">
        <v>12499998.1304693</v>
      </c>
      <c r="V63">
        <v>12499995.242853301</v>
      </c>
      <c r="W63">
        <v>12499999.468811501</v>
      </c>
      <c r="X63">
        <v>12499999.2378824</v>
      </c>
      <c r="Y63">
        <v>12500000.491590699</v>
      </c>
      <c r="Z63">
        <v>12499998.647575701</v>
      </c>
      <c r="AA63">
        <v>12499998.945194</v>
      </c>
      <c r="AB63">
        <v>12500000.070136501</v>
      </c>
      <c r="AC63">
        <v>12499999.0324305</v>
      </c>
      <c r="AD63">
        <v>12499999.540393</v>
      </c>
      <c r="AE63">
        <v>12500000.9787466</v>
      </c>
      <c r="AF63">
        <v>12500000.808673</v>
      </c>
      <c r="AG63">
        <v>12499999.9969273</v>
      </c>
      <c r="AH63">
        <v>12500000.841457199</v>
      </c>
      <c r="AI63">
        <v>12499999.4898251</v>
      </c>
      <c r="AJ63">
        <v>12499998.134908199</v>
      </c>
      <c r="AK63">
        <v>12499997.546860101</v>
      </c>
      <c r="AL63">
        <v>12499999.842619499</v>
      </c>
      <c r="AM63">
        <v>12499999.583385</v>
      </c>
      <c r="AN63">
        <v>12499999.7798506</v>
      </c>
      <c r="AO63">
        <v>12499999.082306299</v>
      </c>
      <c r="AP63">
        <v>12500000.1265311</v>
      </c>
      <c r="AQ63">
        <v>12500000.0561179</v>
      </c>
      <c r="AR63">
        <v>12500000.288266901</v>
      </c>
      <c r="AS63">
        <v>12499999.1874783</v>
      </c>
      <c r="AT63">
        <v>12499998.8285302</v>
      </c>
      <c r="AU63">
        <v>12499999.740513301</v>
      </c>
      <c r="AV63">
        <v>12499995.487062</v>
      </c>
      <c r="AW63">
        <v>12499998.749666899</v>
      </c>
      <c r="AX63">
        <v>12499999.511971001</v>
      </c>
      <c r="AY63">
        <v>12499998.782473899</v>
      </c>
      <c r="AZ63">
        <v>12499996.431750501</v>
      </c>
      <c r="BA63">
        <v>12499999.078931401</v>
      </c>
      <c r="BB63">
        <v>12499996.731140699</v>
      </c>
      <c r="BC63">
        <v>12500002.4205047</v>
      </c>
      <c r="BD63">
        <v>12499999.079564201</v>
      </c>
      <c r="BE63">
        <v>12500004.0649377</v>
      </c>
      <c r="BF63">
        <v>12500000.971261401</v>
      </c>
      <c r="BG63">
        <v>12499999.815080101</v>
      </c>
      <c r="BH63">
        <v>12500001.656270999</v>
      </c>
      <c r="BI63">
        <v>12499998.6723221</v>
      </c>
      <c r="BJ63">
        <v>12500000.4703706</v>
      </c>
      <c r="BK63">
        <v>12499997.7394973</v>
      </c>
      <c r="BL63">
        <v>12499999.8215307</v>
      </c>
      <c r="BM63">
        <v>12500001.5698875</v>
      </c>
      <c r="BN63">
        <v>12499996.936708599</v>
      </c>
      <c r="BO63">
        <v>12500000.1772859</v>
      </c>
      <c r="BP63">
        <v>12500000.6111959</v>
      </c>
      <c r="BQ63">
        <v>12499998.848054299</v>
      </c>
      <c r="BR63">
        <v>12500000.306524999</v>
      </c>
      <c r="BS63">
        <v>12499999.334521901</v>
      </c>
      <c r="BT63">
        <v>12499998.7191</v>
      </c>
      <c r="BU63">
        <v>12500002.3812769</v>
      </c>
      <c r="BV63">
        <v>12500001.114741299</v>
      </c>
      <c r="BW63">
        <v>12499999.833562801</v>
      </c>
      <c r="BX63">
        <v>12499997.8432624</v>
      </c>
      <c r="BY63">
        <v>12500000.0156723</v>
      </c>
      <c r="BZ63">
        <v>12499993.5441435</v>
      </c>
      <c r="CA63">
        <v>12500001.257264299</v>
      </c>
      <c r="CB63">
        <v>12499999.035877399</v>
      </c>
      <c r="CC63">
        <v>12500001.854888899</v>
      </c>
      <c r="CD63">
        <v>12500001.107307101</v>
      </c>
      <c r="CE63">
        <v>12500000.7092325</v>
      </c>
      <c r="CF63">
        <v>12499999.4923428</v>
      </c>
      <c r="CG63">
        <v>12500000.0108191</v>
      </c>
      <c r="CH63">
        <v>12500003.3939998</v>
      </c>
      <c r="CI63">
        <v>12499999.430161299</v>
      </c>
      <c r="CJ63">
        <v>12499999.028004199</v>
      </c>
      <c r="CK63">
        <v>12500001.366784601</v>
      </c>
      <c r="CL63">
        <v>12500000.1973456</v>
      </c>
      <c r="CM63">
        <v>12500000.986513</v>
      </c>
      <c r="CN63">
        <v>12500000.1519008</v>
      </c>
      <c r="CO63">
        <v>12500000.6211439</v>
      </c>
      <c r="CP63">
        <v>12500002.298769901</v>
      </c>
      <c r="CQ63">
        <v>12499999.035309801</v>
      </c>
      <c r="CR63">
        <v>12500000.6938612</v>
      </c>
      <c r="CS63">
        <v>12500002.3147882</v>
      </c>
      <c r="CT63">
        <v>12500001.3706079</v>
      </c>
      <c r="CU63">
        <v>12500001.383437101</v>
      </c>
      <c r="CV63">
        <v>12499999.8025178</v>
      </c>
      <c r="CW63">
        <v>12499998.9598983</v>
      </c>
      <c r="DA63">
        <v>-24.913678749281399</v>
      </c>
      <c r="DB63">
        <v>-107.62655992321299</v>
      </c>
      <c r="DC63">
        <v>-109.769622633898</v>
      </c>
      <c r="DD63">
        <v>-84.956314561275093</v>
      </c>
      <c r="DE63">
        <v>-199.18544604425</v>
      </c>
      <c r="DF63">
        <v>-122.627584079182</v>
      </c>
      <c r="DG63">
        <v>-198.857181542456</v>
      </c>
      <c r="DH63">
        <v>-94.590887760607103</v>
      </c>
      <c r="DI63">
        <v>-274.54917908345698</v>
      </c>
      <c r="DJ63">
        <v>146.39657449774501</v>
      </c>
      <c r="DK63">
        <v>-149.15960734048201</v>
      </c>
      <c r="DL63">
        <v>-132.855359530919</v>
      </c>
      <c r="DM63">
        <v>-104.10319801307</v>
      </c>
      <c r="DN63">
        <v>-33.929769738564197</v>
      </c>
      <c r="DO63">
        <v>-188.07395686532101</v>
      </c>
      <c r="DP63">
        <v>-159.71672835851399</v>
      </c>
      <c r="DQ63">
        <v>-113.761843702566</v>
      </c>
      <c r="DR63">
        <v>-225.23613037554799</v>
      </c>
      <c r="DS63">
        <v>-139.684141789238</v>
      </c>
      <c r="DT63">
        <v>-185.40864846434101</v>
      </c>
      <c r="DU63">
        <v>-56.049688778611298</v>
      </c>
      <c r="DV63">
        <v>-53.8132198891294</v>
      </c>
      <c r="DW63">
        <v>-180.81760400895101</v>
      </c>
      <c r="DX63">
        <v>-146.879526319988</v>
      </c>
      <c r="DY63">
        <v>-67.526237535238195</v>
      </c>
      <c r="DZ63">
        <v>-149.75673313206499</v>
      </c>
      <c r="EA63">
        <v>-77.320966090906495</v>
      </c>
      <c r="EB63">
        <v>-72.392798029947002</v>
      </c>
      <c r="EC63">
        <v>-111.596007587334</v>
      </c>
      <c r="ED63">
        <v>-136.60384285211899</v>
      </c>
      <c r="EE63">
        <v>-81.466232648322006</v>
      </c>
      <c r="EF63">
        <v>-110.758631479925</v>
      </c>
      <c r="EG63">
        <v>-226.95295450213499</v>
      </c>
      <c r="EH63">
        <v>-243.49485787921699</v>
      </c>
      <c r="EI63">
        <v>-145.621364661244</v>
      </c>
      <c r="EJ63">
        <v>-21.965123961895401</v>
      </c>
      <c r="EK63">
        <v>-24.656243929978899</v>
      </c>
      <c r="EL63">
        <v>-68.456881141539796</v>
      </c>
      <c r="EM63">
        <v>-2.5592000138784998</v>
      </c>
      <c r="EN63">
        <v>-94.246079799277794</v>
      </c>
      <c r="EO63">
        <v>-122.26696762541199</v>
      </c>
      <c r="EP63">
        <v>-15.8693594862485</v>
      </c>
      <c r="EQ63">
        <v>-99.743518280746699</v>
      </c>
      <c r="ER63">
        <v>-89.487277087077501</v>
      </c>
      <c r="ES63">
        <v>-271.46649047190999</v>
      </c>
      <c r="ET63">
        <v>-123.610649628676</v>
      </c>
      <c r="EU63">
        <v>-33.814959815656202</v>
      </c>
      <c r="EV63">
        <v>-90.127872365177694</v>
      </c>
      <c r="EW63">
        <v>-20.8128025651366</v>
      </c>
      <c r="EX63">
        <v>-161.16304320030801</v>
      </c>
      <c r="EY63">
        <v>-56.663925183399002</v>
      </c>
      <c r="EZ63">
        <v>138.82052136505101</v>
      </c>
      <c r="FA63">
        <v>-200.92584971549601</v>
      </c>
      <c r="FB63">
        <v>76.906660040766994</v>
      </c>
      <c r="FC63">
        <v>140.37629526933301</v>
      </c>
      <c r="FD63">
        <v>-121.35592700322999</v>
      </c>
      <c r="FE63">
        <v>202.73881780168</v>
      </c>
      <c r="FF63">
        <v>-12.7311189849211</v>
      </c>
      <c r="FG63">
        <v>52.698881491359202</v>
      </c>
      <c r="FH63">
        <v>69.850230390309406</v>
      </c>
      <c r="FI63">
        <v>81.200808630008694</v>
      </c>
      <c r="FJ63">
        <v>-55.849756867155399</v>
      </c>
      <c r="FK63">
        <v>-88.5670546026099</v>
      </c>
      <c r="FL63">
        <v>-273.864156888065</v>
      </c>
      <c r="FM63">
        <v>-72.453030260174501</v>
      </c>
      <c r="FN63">
        <v>173.44580522719701</v>
      </c>
      <c r="FO63">
        <v>48.565279984532999</v>
      </c>
      <c r="FP63">
        <v>30.3415180238704</v>
      </c>
      <c r="FQ63">
        <v>-150.792813002721</v>
      </c>
      <c r="FR63">
        <v>42.4115187268984</v>
      </c>
      <c r="FS63">
        <v>-145.103524284391</v>
      </c>
      <c r="FT63">
        <v>-58.431125862981197</v>
      </c>
      <c r="FU63">
        <v>-34.922312875917498</v>
      </c>
      <c r="FV63">
        <v>42.130556103170797</v>
      </c>
      <c r="FW63">
        <v>107.89080373233099</v>
      </c>
      <c r="FX63">
        <v>-16.3428826248667</v>
      </c>
      <c r="FY63">
        <v>-26.637759700370601</v>
      </c>
      <c r="FZ63">
        <v>13.762247238535201</v>
      </c>
      <c r="GA63">
        <v>157.00214662662901</v>
      </c>
      <c r="GB63">
        <v>-169.13873081644601</v>
      </c>
      <c r="GC63">
        <v>36.5259147467481</v>
      </c>
      <c r="GD63">
        <v>-183.97141962039001</v>
      </c>
      <c r="GE63">
        <v>-89.485994063741501</v>
      </c>
      <c r="GF63">
        <v>273.81041868611999</v>
      </c>
      <c r="GG63">
        <v>178.76288300858201</v>
      </c>
      <c r="GH63">
        <v>170.50459665455901</v>
      </c>
      <c r="GI63">
        <v>-15.6220010840087</v>
      </c>
      <c r="GJ63">
        <v>-75.700565525528305</v>
      </c>
      <c r="GK63">
        <v>17.192718026425801</v>
      </c>
      <c r="GL63">
        <v>-52.144478656443603</v>
      </c>
      <c r="GM63">
        <v>438.56758427614102</v>
      </c>
      <c r="GN63">
        <v>-147.01167546319601</v>
      </c>
      <c r="GO63">
        <v>-79.796396064286796</v>
      </c>
      <c r="GP63">
        <v>-28.1371943270244</v>
      </c>
      <c r="GQ63">
        <v>-83.602325410895304</v>
      </c>
      <c r="GR63">
        <v>-182.27702674305601</v>
      </c>
      <c r="GS63">
        <v>56.069669489505202</v>
      </c>
      <c r="GT63">
        <v>-86.144469921504495</v>
      </c>
      <c r="GU63">
        <v>129.80646862043</v>
      </c>
      <c r="GV63">
        <v>-20.529920144942899</v>
      </c>
      <c r="GW63">
        <v>-110.130487882712</v>
      </c>
    </row>
    <row r="64" spans="1:205" x14ac:dyDescent="0.15">
      <c r="A64">
        <v>12500000.122168601</v>
      </c>
      <c r="B64">
        <v>12499999.912528601</v>
      </c>
      <c r="C64">
        <v>12499997.1837542</v>
      </c>
      <c r="D64">
        <v>12500000.636819599</v>
      </c>
      <c r="E64">
        <v>12499999.362746401</v>
      </c>
      <c r="F64">
        <v>12500001.4189748</v>
      </c>
      <c r="G64">
        <v>12500000.9185401</v>
      </c>
      <c r="H64">
        <v>12499998.84797</v>
      </c>
      <c r="I64">
        <v>12500000.6569192</v>
      </c>
      <c r="J64">
        <v>12499998.900115799</v>
      </c>
      <c r="K64">
        <v>12499999.1817558</v>
      </c>
      <c r="L64">
        <v>12499999.894654401</v>
      </c>
      <c r="M64">
        <v>12500000.123785101</v>
      </c>
      <c r="N64">
        <v>12499996.0967595</v>
      </c>
      <c r="O64">
        <v>12499997.2929463</v>
      </c>
      <c r="P64">
        <v>12499999.213827301</v>
      </c>
      <c r="Q64">
        <v>12499999.5337035</v>
      </c>
      <c r="R64">
        <v>12500001.4163976</v>
      </c>
      <c r="S64">
        <v>12500001.4547181</v>
      </c>
      <c r="T64">
        <v>12499999.189125299</v>
      </c>
      <c r="U64">
        <v>12499998.1265123</v>
      </c>
      <c r="V64">
        <v>12499995.239865599</v>
      </c>
      <c r="W64">
        <v>12499999.465203</v>
      </c>
      <c r="X64">
        <v>12499999.237826301</v>
      </c>
      <c r="Y64">
        <v>12500000.487234401</v>
      </c>
      <c r="Z64">
        <v>12499998.6428876</v>
      </c>
      <c r="AA64">
        <v>12499998.939676899</v>
      </c>
      <c r="AB64">
        <v>12500000.069540899</v>
      </c>
      <c r="AC64">
        <v>12499999.030499199</v>
      </c>
      <c r="AD64">
        <v>12499999.538096501</v>
      </c>
      <c r="AE64">
        <v>12500000.9762538</v>
      </c>
      <c r="AF64">
        <v>12500000.8058424</v>
      </c>
      <c r="AG64">
        <v>12499999.994968999</v>
      </c>
      <c r="AH64">
        <v>12500000.8369659</v>
      </c>
      <c r="AI64">
        <v>12499999.4846441</v>
      </c>
      <c r="AJ64">
        <v>12499998.132492799</v>
      </c>
      <c r="AK64">
        <v>12499997.540149501</v>
      </c>
      <c r="AL64">
        <v>12499999.841845799</v>
      </c>
      <c r="AM64">
        <v>12499999.5785999</v>
      </c>
      <c r="AN64">
        <v>12499999.7769111</v>
      </c>
      <c r="AO64">
        <v>12499999.077689899</v>
      </c>
      <c r="AP64">
        <v>12500000.118067</v>
      </c>
      <c r="AQ64">
        <v>12500000.0567955</v>
      </c>
      <c r="AR64">
        <v>12500000.285249099</v>
      </c>
      <c r="AS64">
        <v>12499999.183102001</v>
      </c>
      <c r="AT64">
        <v>12499998.824612901</v>
      </c>
      <c r="AU64">
        <v>12499999.7363197</v>
      </c>
      <c r="AV64">
        <v>12499995.4806854</v>
      </c>
      <c r="AW64">
        <v>12499998.7464802</v>
      </c>
      <c r="AX64">
        <v>12499999.5068845</v>
      </c>
      <c r="AY64">
        <v>12499998.781474501</v>
      </c>
      <c r="AZ64">
        <v>12499996.427767999</v>
      </c>
      <c r="BA64">
        <v>12499999.072395699</v>
      </c>
      <c r="BB64">
        <v>12499996.7294192</v>
      </c>
      <c r="BC64">
        <v>12500002.4182478</v>
      </c>
      <c r="BD64">
        <v>12499999.0750807</v>
      </c>
      <c r="BE64">
        <v>12500004.0642616</v>
      </c>
      <c r="BF64">
        <v>12500000.9687685</v>
      </c>
      <c r="BG64">
        <v>12499999.810477501</v>
      </c>
      <c r="BH64">
        <v>12500001.654757399</v>
      </c>
      <c r="BI64">
        <v>12499998.667192601</v>
      </c>
      <c r="BJ64">
        <v>12500000.467681199</v>
      </c>
      <c r="BK64">
        <v>12499997.736138901</v>
      </c>
      <c r="BL64">
        <v>12499999.8182259</v>
      </c>
      <c r="BM64">
        <v>12500001.5666019</v>
      </c>
      <c r="BN64">
        <v>12499996.934334399</v>
      </c>
      <c r="BO64">
        <v>12500000.173891</v>
      </c>
      <c r="BP64">
        <v>12500000.6074632</v>
      </c>
      <c r="BQ64">
        <v>12499998.8443969</v>
      </c>
      <c r="BR64">
        <v>12500000.301359599</v>
      </c>
      <c r="BS64">
        <v>12499999.332541199</v>
      </c>
      <c r="BT64">
        <v>12499998.7137275</v>
      </c>
      <c r="BU64">
        <v>12500002.375232801</v>
      </c>
      <c r="BV64">
        <v>12500001.112991801</v>
      </c>
      <c r="BW64">
        <v>12499999.8304183</v>
      </c>
      <c r="BX64">
        <v>12499997.8434944</v>
      </c>
      <c r="BY64">
        <v>12500000.013683001</v>
      </c>
      <c r="BZ64">
        <v>12499993.540021401</v>
      </c>
      <c r="CA64">
        <v>12500001.2554748</v>
      </c>
      <c r="CB64">
        <v>12499999.0336497</v>
      </c>
      <c r="CC64">
        <v>12500001.8495501</v>
      </c>
      <c r="CD64">
        <v>12500001.1032675</v>
      </c>
      <c r="CE64">
        <v>12500000.707389301</v>
      </c>
      <c r="CF64">
        <v>12499999.4900859</v>
      </c>
      <c r="CG64">
        <v>12500000.0102187</v>
      </c>
      <c r="CH64">
        <v>12500003.390874401</v>
      </c>
      <c r="CI64">
        <v>12499999.425882701</v>
      </c>
      <c r="CJ64">
        <v>12499999.020883599</v>
      </c>
      <c r="CK64">
        <v>12500001.3617192</v>
      </c>
      <c r="CL64">
        <v>12500000.1956714</v>
      </c>
      <c r="CM64">
        <v>12500000.9831487</v>
      </c>
      <c r="CN64">
        <v>12500000.151145101</v>
      </c>
      <c r="CO64">
        <v>12500000.616574001</v>
      </c>
      <c r="CP64">
        <v>12500002.294329399</v>
      </c>
      <c r="CQ64">
        <v>12499999.030531101</v>
      </c>
      <c r="CR64">
        <v>12500000.693664299</v>
      </c>
      <c r="CS64">
        <v>12500002.311279699</v>
      </c>
      <c r="CT64">
        <v>12500001.3686231</v>
      </c>
      <c r="CU64">
        <v>12500001.3813667</v>
      </c>
      <c r="CV64">
        <v>12499999.7998244</v>
      </c>
      <c r="CW64">
        <v>12499998.956730399</v>
      </c>
      <c r="DA64">
        <v>-28.315838814486401</v>
      </c>
      <c r="DB64">
        <v>-107.809599826161</v>
      </c>
      <c r="DC64">
        <v>-112.67706332252099</v>
      </c>
      <c r="DD64">
        <v>-87.188715501059093</v>
      </c>
      <c r="DE64">
        <v>-203.55648574748901</v>
      </c>
      <c r="DF64">
        <v>-125.400384354018</v>
      </c>
      <c r="DG64">
        <v>-200.676781537121</v>
      </c>
      <c r="DH64">
        <v>-98.726808208315504</v>
      </c>
      <c r="DI64">
        <v>-277.50509835025002</v>
      </c>
      <c r="DJ64">
        <v>146.133934054175</v>
      </c>
      <c r="DK64">
        <v>-151.78896802929</v>
      </c>
      <c r="DL64">
        <v>-135.38639923279601</v>
      </c>
      <c r="DM64">
        <v>-105.05255693382</v>
      </c>
      <c r="DN64">
        <v>-35.459210494498201</v>
      </c>
      <c r="DO64">
        <v>-190.25923791804999</v>
      </c>
      <c r="DP64">
        <v>-160.64432717638601</v>
      </c>
      <c r="DQ64">
        <v>-114.439202824239</v>
      </c>
      <c r="DR64">
        <v>-228.902849670406</v>
      </c>
      <c r="DS64">
        <v>-143.782061909616</v>
      </c>
      <c r="DT64">
        <v>-187.20544844541001</v>
      </c>
      <c r="DU64">
        <v>-59.215288938111897</v>
      </c>
      <c r="DV64">
        <v>-56.203381942549598</v>
      </c>
      <c r="DW64">
        <v>-183.704404547395</v>
      </c>
      <c r="DX64">
        <v>-146.924405639349</v>
      </c>
      <c r="DY64">
        <v>-71.011276251181599</v>
      </c>
      <c r="DZ64">
        <v>-153.507214193138</v>
      </c>
      <c r="EA64">
        <v>-81.734647161475905</v>
      </c>
      <c r="EB64">
        <v>-72.869279044274705</v>
      </c>
      <c r="EC64">
        <v>-113.141047999116</v>
      </c>
      <c r="ED64">
        <v>-138.44104282095</v>
      </c>
      <c r="EE64">
        <v>-83.460472759893307</v>
      </c>
      <c r="EF64">
        <v>-113.023111601144</v>
      </c>
      <c r="EG64">
        <v>-228.51959549966</v>
      </c>
      <c r="EH64">
        <v>-247.087897062492</v>
      </c>
      <c r="EI64">
        <v>-149.766164479373</v>
      </c>
      <c r="EJ64">
        <v>-23.897444244708598</v>
      </c>
      <c r="EK64">
        <v>-30.024725056639699</v>
      </c>
      <c r="EL64">
        <v>-69.075841108417194</v>
      </c>
      <c r="EM64">
        <v>-6.38728013897886</v>
      </c>
      <c r="EN64">
        <v>-96.597679750248105</v>
      </c>
      <c r="EO64">
        <v>-125.96008803295</v>
      </c>
      <c r="EP64">
        <v>-22.640639278424501</v>
      </c>
      <c r="EQ64">
        <v>-99.201437886212901</v>
      </c>
      <c r="ER64">
        <v>-91.901518442941097</v>
      </c>
      <c r="ES64">
        <v>-274.96753034786599</v>
      </c>
      <c r="ET64">
        <v>-126.744489252454</v>
      </c>
      <c r="EU64">
        <v>-37.169840087692897</v>
      </c>
      <c r="EV64">
        <v>-95.229154075321503</v>
      </c>
      <c r="EW64">
        <v>-23.3621620172195</v>
      </c>
      <c r="EX64">
        <v>-165.23224345171801</v>
      </c>
      <c r="EY64">
        <v>-57.463444080366997</v>
      </c>
      <c r="EZ64">
        <v>135.63451952776799</v>
      </c>
      <c r="FA64">
        <v>-206.15441115865801</v>
      </c>
      <c r="FB64">
        <v>75.529460079819501</v>
      </c>
      <c r="FC64">
        <v>138.57077553593101</v>
      </c>
      <c r="FD64">
        <v>-124.942727620258</v>
      </c>
      <c r="FE64">
        <v>202.197938597823</v>
      </c>
      <c r="FF64">
        <v>-14.725439577658101</v>
      </c>
      <c r="FG64">
        <v>49.016801506251902</v>
      </c>
      <c r="FH64">
        <v>68.639350262753993</v>
      </c>
      <c r="FI64">
        <v>77.097208672091298</v>
      </c>
      <c r="FJ64">
        <v>-58.001277324429203</v>
      </c>
      <c r="FK64">
        <v>-91.253774661067396</v>
      </c>
      <c r="FL64">
        <v>-276.50799686834199</v>
      </c>
      <c r="FM64">
        <v>-75.081509808992905</v>
      </c>
      <c r="FN64">
        <v>171.546444608494</v>
      </c>
      <c r="FO64">
        <v>45.849360098001199</v>
      </c>
      <c r="FP64">
        <v>27.355358240127799</v>
      </c>
      <c r="FQ64">
        <v>-153.71873222457401</v>
      </c>
      <c r="FR64">
        <v>38.279198823885103</v>
      </c>
      <c r="FS64">
        <v>-146.688085514905</v>
      </c>
      <c r="FT64">
        <v>-62.729126315962297</v>
      </c>
      <c r="FU64">
        <v>-39.757591223808397</v>
      </c>
      <c r="FV64">
        <v>40.730957206376701</v>
      </c>
      <c r="FW64">
        <v>105.37520304999499</v>
      </c>
      <c r="FX64">
        <v>-16.157282670012901</v>
      </c>
      <c r="FY64">
        <v>-28.229199239290601</v>
      </c>
      <c r="FZ64">
        <v>10.4645664045859</v>
      </c>
      <c r="GA64">
        <v>155.570547488768</v>
      </c>
      <c r="GB64">
        <v>-170.92089043103499</v>
      </c>
      <c r="GC64">
        <v>32.254875998209798</v>
      </c>
      <c r="GD64">
        <v>-187.203099667879</v>
      </c>
      <c r="GE64">
        <v>-90.960553273980196</v>
      </c>
      <c r="GF64">
        <v>272.004898505678</v>
      </c>
      <c r="GG64">
        <v>178.28256344083701</v>
      </c>
      <c r="GH64">
        <v>168.00427780991799</v>
      </c>
      <c r="GI64">
        <v>-19.044879917313899</v>
      </c>
      <c r="GJ64">
        <v>-81.3970459015393</v>
      </c>
      <c r="GK64">
        <v>13.140398339831799</v>
      </c>
      <c r="GL64">
        <v>-53.4838382097847</v>
      </c>
      <c r="GM64">
        <v>435.876144086262</v>
      </c>
      <c r="GN64">
        <v>-147.616234928105</v>
      </c>
      <c r="GO64">
        <v>-83.452315286085806</v>
      </c>
      <c r="GP64">
        <v>-31.6895947295633</v>
      </c>
      <c r="GQ64">
        <v>-87.425285633479206</v>
      </c>
      <c r="GR64">
        <v>-182.43454690642099</v>
      </c>
      <c r="GS64">
        <v>53.262869389672801</v>
      </c>
      <c r="GT64">
        <v>-87.732309158331802</v>
      </c>
      <c r="GU64">
        <v>128.15014809113401</v>
      </c>
      <c r="GV64">
        <v>-22.684640004120102</v>
      </c>
      <c r="GW64">
        <v>-112.664809016185</v>
      </c>
    </row>
    <row r="65" spans="1:205" x14ac:dyDescent="0.15">
      <c r="A65">
        <v>12500000.120617401</v>
      </c>
      <c r="B65">
        <v>12499999.906191399</v>
      </c>
      <c r="C65">
        <v>12499997.1817686</v>
      </c>
      <c r="D65">
        <v>12500000.634436199</v>
      </c>
      <c r="E65">
        <v>12499999.362017101</v>
      </c>
      <c r="F65">
        <v>12500001.4151491</v>
      </c>
      <c r="G65">
        <v>12500000.919337999</v>
      </c>
      <c r="H65">
        <v>12499998.8461861</v>
      </c>
      <c r="I65">
        <v>12500000.6542996</v>
      </c>
      <c r="J65">
        <v>12499998.900766499</v>
      </c>
      <c r="K65">
        <v>12499999.177290499</v>
      </c>
      <c r="L65">
        <v>12499999.892969601</v>
      </c>
      <c r="M65">
        <v>12500000.120838501</v>
      </c>
      <c r="N65">
        <v>12499996.0947465</v>
      </c>
      <c r="O65">
        <v>12499997.290874099</v>
      </c>
      <c r="P65">
        <v>12499999.211967601</v>
      </c>
      <c r="Q65">
        <v>12499999.5291893</v>
      </c>
      <c r="R65">
        <v>12500001.4143096</v>
      </c>
      <c r="S65">
        <v>12500001.450973701</v>
      </c>
      <c r="T65">
        <v>12499999.1877342</v>
      </c>
      <c r="U65">
        <v>12499998.122110801</v>
      </c>
      <c r="V65">
        <v>12499995.239758199</v>
      </c>
      <c r="W65">
        <v>12499999.4626457</v>
      </c>
      <c r="X65">
        <v>12499999.2331471</v>
      </c>
      <c r="Y65">
        <v>12500000.486140599</v>
      </c>
      <c r="Z65">
        <v>12499998.639461299</v>
      </c>
      <c r="AA65">
        <v>12499998.9374109</v>
      </c>
      <c r="AB65">
        <v>12500000.039616499</v>
      </c>
      <c r="AC65">
        <v>12499999.0282098</v>
      </c>
      <c r="AD65">
        <v>12499999.536180399</v>
      </c>
      <c r="AE65">
        <v>12500000.971669801</v>
      </c>
      <c r="AF65">
        <v>12500000.802317699</v>
      </c>
      <c r="AG65">
        <v>12499999.9912355</v>
      </c>
      <c r="AH65">
        <v>12500000.8346882</v>
      </c>
      <c r="AI65">
        <v>12499999.4781154</v>
      </c>
      <c r="AJ65">
        <v>12499998.129434001</v>
      </c>
      <c r="AK65">
        <v>12499997.540568599</v>
      </c>
      <c r="AL65">
        <v>12499999.8370234</v>
      </c>
      <c r="AM65">
        <v>12499999.5791566</v>
      </c>
      <c r="AN65">
        <v>12499999.7724547</v>
      </c>
      <c r="AO65">
        <v>12499999.077142799</v>
      </c>
      <c r="AP65">
        <v>12500000.1153201</v>
      </c>
      <c r="AQ65">
        <v>12500000.0512313</v>
      </c>
      <c r="AR65">
        <v>12500000.284428701</v>
      </c>
      <c r="AS65">
        <v>12499999.1814976</v>
      </c>
      <c r="AT65">
        <v>12499998.8210098</v>
      </c>
      <c r="AU65">
        <v>12499999.7362237</v>
      </c>
      <c r="AV65">
        <v>12499995.4774333</v>
      </c>
      <c r="AW65">
        <v>12499998.7453232</v>
      </c>
      <c r="AX65">
        <v>12499999.5040015</v>
      </c>
      <c r="AY65">
        <v>12499998.7769344</v>
      </c>
      <c r="AZ65">
        <v>12499996.4241364</v>
      </c>
      <c r="BA65">
        <v>12499999.0695197</v>
      </c>
      <c r="BB65">
        <v>12499996.723992201</v>
      </c>
      <c r="BC65">
        <v>12500002.413714999</v>
      </c>
      <c r="BD65">
        <v>12499999.073010501</v>
      </c>
      <c r="BE65">
        <v>12500004.050059101</v>
      </c>
      <c r="BF65">
        <v>12500000.9671134</v>
      </c>
      <c r="BG65">
        <v>12499999.809402701</v>
      </c>
      <c r="BH65">
        <v>12500001.6510843</v>
      </c>
      <c r="BI65">
        <v>12499998.665056599</v>
      </c>
      <c r="BJ65">
        <v>12500000.464243799</v>
      </c>
      <c r="BK65">
        <v>12499997.730784699</v>
      </c>
      <c r="BL65">
        <v>12499999.814239601</v>
      </c>
      <c r="BM65">
        <v>12500001.566123599</v>
      </c>
      <c r="BN65">
        <v>12499996.9334755</v>
      </c>
      <c r="BO65">
        <v>12500000.1709437</v>
      </c>
      <c r="BP65">
        <v>12500000.6031652</v>
      </c>
      <c r="BQ65">
        <v>12499998.844185</v>
      </c>
      <c r="BR65">
        <v>12500000.298118399</v>
      </c>
      <c r="BS65">
        <v>12499999.3283845</v>
      </c>
      <c r="BT65">
        <v>12499998.711846801</v>
      </c>
      <c r="BU65">
        <v>12500002.374120301</v>
      </c>
      <c r="BV65">
        <v>12500001.110946</v>
      </c>
      <c r="BW65">
        <v>12499999.8272702</v>
      </c>
      <c r="BX65">
        <v>12499997.8422137</v>
      </c>
      <c r="BY65">
        <v>12500000.009713501</v>
      </c>
      <c r="BZ65">
        <v>12499993.5354064</v>
      </c>
      <c r="CA65">
        <v>12500001.2526104</v>
      </c>
      <c r="CB65">
        <v>12499999.028019</v>
      </c>
      <c r="CC65">
        <v>12500001.8458989</v>
      </c>
      <c r="CD65">
        <v>12500001.099183699</v>
      </c>
      <c r="CE65">
        <v>12500000.7036305</v>
      </c>
      <c r="CF65">
        <v>12499999.4864618</v>
      </c>
      <c r="CG65">
        <v>12500000.005942799</v>
      </c>
      <c r="CH65">
        <v>12500003.3899485</v>
      </c>
      <c r="CI65">
        <v>12499999.4258355</v>
      </c>
      <c r="CJ65">
        <v>12499999.017789699</v>
      </c>
      <c r="CK65">
        <v>12500001.3642854</v>
      </c>
      <c r="CL65">
        <v>12500000.1991941</v>
      </c>
      <c r="CM65">
        <v>12500000.985216299</v>
      </c>
      <c r="CN65">
        <v>12500000.1494109</v>
      </c>
      <c r="CO65">
        <v>12500000.615073601</v>
      </c>
      <c r="CP65">
        <v>12500002.291937901</v>
      </c>
      <c r="CQ65">
        <v>12499999.0293957</v>
      </c>
      <c r="CR65">
        <v>12500000.687686799</v>
      </c>
      <c r="CS65">
        <v>12500002.309955901</v>
      </c>
      <c r="CT65">
        <v>12500001.369384799</v>
      </c>
      <c r="CU65">
        <v>12500001.3769786</v>
      </c>
      <c r="CV65">
        <v>12499999.7957472</v>
      </c>
      <c r="CW65">
        <v>12499998.9547037</v>
      </c>
      <c r="DA65">
        <v>-29.556798562371</v>
      </c>
      <c r="DB65">
        <v>-112.879360785203</v>
      </c>
      <c r="DC65">
        <v>-114.265543837048</v>
      </c>
      <c r="DD65">
        <v>-89.095435191105906</v>
      </c>
      <c r="DE65">
        <v>-204.13992583074099</v>
      </c>
      <c r="DF65">
        <v>-128.46094389662801</v>
      </c>
      <c r="DG65">
        <v>-200.03846204489099</v>
      </c>
      <c r="DH65">
        <v>-100.153928296074</v>
      </c>
      <c r="DI65">
        <v>-279.60077812075201</v>
      </c>
      <c r="DJ65">
        <v>146.65449425296501</v>
      </c>
      <c r="DK65">
        <v>-155.361208680744</v>
      </c>
      <c r="DL65">
        <v>-136.73423905821301</v>
      </c>
      <c r="DM65">
        <v>-107.409837140077</v>
      </c>
      <c r="DN65">
        <v>-37.069610774307897</v>
      </c>
      <c r="DO65">
        <v>-191.91699838880101</v>
      </c>
      <c r="DP65">
        <v>-162.13208749185699</v>
      </c>
      <c r="DQ65">
        <v>-118.05056340794999</v>
      </c>
      <c r="DR65">
        <v>-230.57324875109899</v>
      </c>
      <c r="DS65">
        <v>-146.77758085797399</v>
      </c>
      <c r="DT65">
        <v>-188.31832830948599</v>
      </c>
      <c r="DU65">
        <v>-62.7364889694176</v>
      </c>
      <c r="DV65">
        <v>-56.289302070229802</v>
      </c>
      <c r="DW65">
        <v>-185.75024462228899</v>
      </c>
      <c r="DX65">
        <v>-150.66776674923901</v>
      </c>
      <c r="DY65">
        <v>-71.886317099646106</v>
      </c>
      <c r="DZ65">
        <v>-156.24825473805501</v>
      </c>
      <c r="EA65">
        <v>-83.547446575352694</v>
      </c>
      <c r="EB65">
        <v>-96.808798857267803</v>
      </c>
      <c r="EC65">
        <v>-114.972567724176</v>
      </c>
      <c r="ED65">
        <v>-139.973923818267</v>
      </c>
      <c r="EE65">
        <v>-87.127672054541094</v>
      </c>
      <c r="EF65">
        <v>-115.84287153124799</v>
      </c>
      <c r="EG65">
        <v>-231.50639461311599</v>
      </c>
      <c r="EH65">
        <v>-248.91005707984499</v>
      </c>
      <c r="EI65">
        <v>-154.989124432941</v>
      </c>
      <c r="EJ65">
        <v>-26.344483493381102</v>
      </c>
      <c r="EK65">
        <v>-29.689445884573601</v>
      </c>
      <c r="EL65">
        <v>-72.933760704363905</v>
      </c>
      <c r="EM65">
        <v>-5.9419201789521097</v>
      </c>
      <c r="EN65">
        <v>-100.162800476458</v>
      </c>
      <c r="EO65">
        <v>-126.397767946549</v>
      </c>
      <c r="EP65">
        <v>-24.838159687549201</v>
      </c>
      <c r="EQ65">
        <v>-103.65279763027399</v>
      </c>
      <c r="ER65">
        <v>-92.557837086483005</v>
      </c>
      <c r="ES65">
        <v>-276.25105085658203</v>
      </c>
      <c r="ET65">
        <v>-129.62697010830101</v>
      </c>
      <c r="EU65">
        <v>-37.2466406738206</v>
      </c>
      <c r="EV65">
        <v>-97.830835150739901</v>
      </c>
      <c r="EW65">
        <v>-24.287762636594799</v>
      </c>
      <c r="EX65">
        <v>-167.538643744062</v>
      </c>
      <c r="EY65">
        <v>-61.095524968520699</v>
      </c>
      <c r="EZ65">
        <v>132.72923926013101</v>
      </c>
      <c r="FA65">
        <v>-208.45521017493999</v>
      </c>
      <c r="FB65">
        <v>71.187859565856002</v>
      </c>
      <c r="FC65">
        <v>134.94453539732299</v>
      </c>
      <c r="FD65">
        <v>-126.598887480678</v>
      </c>
      <c r="FE65">
        <v>190.83594225259401</v>
      </c>
      <c r="FF65">
        <v>-16.049519403872502</v>
      </c>
      <c r="FG65">
        <v>48.156961274747999</v>
      </c>
      <c r="FH65">
        <v>65.700871446477606</v>
      </c>
      <c r="FI65">
        <v>75.388407385999301</v>
      </c>
      <c r="FJ65">
        <v>-60.751197096949902</v>
      </c>
      <c r="FK65">
        <v>-95.537136534648297</v>
      </c>
      <c r="FL65">
        <v>-279.69703605688397</v>
      </c>
      <c r="FM65">
        <v>-75.464150715996695</v>
      </c>
      <c r="FN65">
        <v>170.85932506344901</v>
      </c>
      <c r="FO65">
        <v>43.491519581966301</v>
      </c>
      <c r="FP65">
        <v>23.916958665705199</v>
      </c>
      <c r="FQ65">
        <v>-153.88825231773001</v>
      </c>
      <c r="FR65">
        <v>35.686238876434402</v>
      </c>
      <c r="FS65">
        <v>-150.013445166986</v>
      </c>
      <c r="FT65">
        <v>-64.233686276276202</v>
      </c>
      <c r="FU65">
        <v>-40.647591215662203</v>
      </c>
      <c r="FV65">
        <v>39.094316617915901</v>
      </c>
      <c r="FW65">
        <v>102.856723463246</v>
      </c>
      <c r="FX65">
        <v>-17.1818434754367</v>
      </c>
      <c r="FY65">
        <v>-31.404799099916001</v>
      </c>
      <c r="FZ65">
        <v>6.77256338834668</v>
      </c>
      <c r="GA65">
        <v>153.279027743375</v>
      </c>
      <c r="GB65">
        <v>-175.425450636421</v>
      </c>
      <c r="GC65">
        <v>29.333916531096399</v>
      </c>
      <c r="GD65">
        <v>-190.47014016709699</v>
      </c>
      <c r="GE65">
        <v>-93.967593994329505</v>
      </c>
      <c r="GF65">
        <v>269.10561811807798</v>
      </c>
      <c r="GG65">
        <v>174.861842388176</v>
      </c>
      <c r="GH65">
        <v>167.26355766674001</v>
      </c>
      <c r="GI65">
        <v>-19.0826409515577</v>
      </c>
      <c r="GJ65">
        <v>-83.872166202468094</v>
      </c>
      <c r="GK65">
        <v>15.1933579186516</v>
      </c>
      <c r="GL65">
        <v>-50.665678509927297</v>
      </c>
      <c r="GM65">
        <v>437.53022358472799</v>
      </c>
      <c r="GN65">
        <v>-149.00359558287499</v>
      </c>
      <c r="GO65">
        <v>-84.652635043464898</v>
      </c>
      <c r="GP65">
        <v>-33.602793201037002</v>
      </c>
      <c r="GQ65">
        <v>-88.333606838182007</v>
      </c>
      <c r="GR65">
        <v>-187.21654673787199</v>
      </c>
      <c r="GS65">
        <v>52.203830642759002</v>
      </c>
      <c r="GT65">
        <v>-87.122950085232006</v>
      </c>
      <c r="GU65">
        <v>124.639668805048</v>
      </c>
      <c r="GV65">
        <v>-25.946399926159799</v>
      </c>
      <c r="GW65">
        <v>-114.286168719955</v>
      </c>
    </row>
    <row r="66" spans="1:205" x14ac:dyDescent="0.15">
      <c r="A66">
        <v>12500000.116140001</v>
      </c>
      <c r="B66">
        <v>12499999.902104201</v>
      </c>
      <c r="C66">
        <v>12499997.1792768</v>
      </c>
      <c r="D66">
        <v>12500000.631085901</v>
      </c>
      <c r="E66">
        <v>12499999.358973499</v>
      </c>
      <c r="F66">
        <v>12500001.4117142</v>
      </c>
      <c r="G66">
        <v>12500000.914958</v>
      </c>
      <c r="H66">
        <v>12499998.843597099</v>
      </c>
      <c r="I66">
        <v>12500000.650786599</v>
      </c>
      <c r="J66">
        <v>12499998.9024664</v>
      </c>
      <c r="K66">
        <v>12499999.174283501</v>
      </c>
      <c r="L66">
        <v>12499999.890493801</v>
      </c>
      <c r="M66">
        <v>12500000.118685201</v>
      </c>
      <c r="N66">
        <v>12499996.091437301</v>
      </c>
      <c r="O66">
        <v>12499997.2876624</v>
      </c>
      <c r="P66">
        <v>12499999.2077475</v>
      </c>
      <c r="Q66">
        <v>12499999.5290062</v>
      </c>
      <c r="R66">
        <v>12500001.4095993</v>
      </c>
      <c r="S66">
        <v>12500001.447468201</v>
      </c>
      <c r="T66">
        <v>12499999.185859</v>
      </c>
      <c r="U66">
        <v>12499998.120455099</v>
      </c>
      <c r="V66">
        <v>12499995.236192301</v>
      </c>
      <c r="W66">
        <v>12499999.458505001</v>
      </c>
      <c r="X66">
        <v>12499999.229027599</v>
      </c>
      <c r="Y66">
        <v>12500000.4841711</v>
      </c>
      <c r="Z66">
        <v>12499998.6371681</v>
      </c>
      <c r="AA66">
        <v>12499998.936131099</v>
      </c>
      <c r="AB66">
        <v>12500000.0440656</v>
      </c>
      <c r="AC66">
        <v>12499999.0266027</v>
      </c>
      <c r="AD66">
        <v>12499999.531903701</v>
      </c>
      <c r="AE66">
        <v>12500000.9694247</v>
      </c>
      <c r="AF66">
        <v>12500000.799833501</v>
      </c>
      <c r="AG66">
        <v>12499999.986832701</v>
      </c>
      <c r="AH66">
        <v>12500000.8334036</v>
      </c>
      <c r="AI66">
        <v>12499999.477571899</v>
      </c>
      <c r="AJ66">
        <v>12499998.129983</v>
      </c>
      <c r="AK66">
        <v>12499997.5358088</v>
      </c>
      <c r="AL66">
        <v>12499999.836208601</v>
      </c>
      <c r="AM66">
        <v>12499999.575064801</v>
      </c>
      <c r="AN66">
        <v>12499999.770382401</v>
      </c>
      <c r="AO66">
        <v>12499999.071827199</v>
      </c>
      <c r="AP66">
        <v>12500000.1126091</v>
      </c>
      <c r="AQ66">
        <v>12500000.051602799</v>
      </c>
      <c r="AR66">
        <v>12500000.2824247</v>
      </c>
      <c r="AS66">
        <v>12499999.1748554</v>
      </c>
      <c r="AT66">
        <v>12499998.816588201</v>
      </c>
      <c r="AU66">
        <v>12499999.729465401</v>
      </c>
      <c r="AV66">
        <v>12499995.476578601</v>
      </c>
      <c r="AW66">
        <v>12499998.7404358</v>
      </c>
      <c r="AX66">
        <v>12499999.500469301</v>
      </c>
      <c r="AY66">
        <v>12499998.7749121</v>
      </c>
      <c r="AZ66">
        <v>12499996.422454501</v>
      </c>
      <c r="BA66">
        <v>12499999.0676031</v>
      </c>
      <c r="BB66">
        <v>12499996.723536501</v>
      </c>
      <c r="BC66">
        <v>12500002.413686</v>
      </c>
      <c r="BD66">
        <v>12499999.069595801</v>
      </c>
      <c r="BE66">
        <v>12500004.0523338</v>
      </c>
      <c r="BF66">
        <v>12500000.964406401</v>
      </c>
      <c r="BG66">
        <v>12499999.8059725</v>
      </c>
      <c r="BH66">
        <v>12500001.6505675</v>
      </c>
      <c r="BI66">
        <v>12499998.665381899</v>
      </c>
      <c r="BJ66">
        <v>12500000.461350599</v>
      </c>
      <c r="BK66">
        <v>12499997.728342701</v>
      </c>
      <c r="BL66">
        <v>12499999.8130803</v>
      </c>
      <c r="BM66">
        <v>12500001.561455401</v>
      </c>
      <c r="BN66">
        <v>12499996.932912501</v>
      </c>
      <c r="BO66">
        <v>12500000.169650501</v>
      </c>
      <c r="BP66">
        <v>12500000.6012355</v>
      </c>
      <c r="BQ66">
        <v>12499998.8391139</v>
      </c>
      <c r="BR66">
        <v>12500000.2966973</v>
      </c>
      <c r="BS66">
        <v>12499999.3259956</v>
      </c>
      <c r="BT66">
        <v>12499998.709592</v>
      </c>
      <c r="BU66">
        <v>12500002.3746145</v>
      </c>
      <c r="BV66">
        <v>12500001.1099106</v>
      </c>
      <c r="BW66">
        <v>12499999.8284004</v>
      </c>
      <c r="BX66">
        <v>12499997.8398571</v>
      </c>
      <c r="BY66">
        <v>12500000.0099889</v>
      </c>
      <c r="BZ66">
        <v>12499993.535346299</v>
      </c>
      <c r="CA66">
        <v>12500001.250705</v>
      </c>
      <c r="CB66">
        <v>12499999.0226733</v>
      </c>
      <c r="CC66">
        <v>12500001.8473012</v>
      </c>
      <c r="CD66">
        <v>12500001.0955643</v>
      </c>
      <c r="CE66">
        <v>12500000.702127799</v>
      </c>
      <c r="CF66">
        <v>12499999.482733401</v>
      </c>
      <c r="CG66">
        <v>12500000.003859701</v>
      </c>
      <c r="CH66">
        <v>12500003.386893</v>
      </c>
      <c r="CI66">
        <v>12499999.4232659</v>
      </c>
      <c r="CJ66">
        <v>12499999.015440701</v>
      </c>
      <c r="CK66">
        <v>12500001.358604399</v>
      </c>
      <c r="CL66">
        <v>12500000.1976212</v>
      </c>
      <c r="CM66">
        <v>12500000.980379</v>
      </c>
      <c r="CN66">
        <v>12500000.146050099</v>
      </c>
      <c r="CO66">
        <v>12500000.6142112</v>
      </c>
      <c r="CP66">
        <v>12500002.290512299</v>
      </c>
      <c r="CQ66">
        <v>12499999.0273763</v>
      </c>
      <c r="CR66">
        <v>12500000.6851744</v>
      </c>
      <c r="CS66">
        <v>12500002.306660799</v>
      </c>
      <c r="CT66">
        <v>12500001.3665962</v>
      </c>
      <c r="CU66">
        <v>12500001.376329999</v>
      </c>
      <c r="CV66">
        <v>12499999.790275</v>
      </c>
      <c r="CW66">
        <v>12499998.9482965</v>
      </c>
      <c r="DA66">
        <v>-33.138718783371999</v>
      </c>
      <c r="DB66">
        <v>-116.149119593366</v>
      </c>
      <c r="DC66">
        <v>-116.25898435531801</v>
      </c>
      <c r="DD66">
        <v>-91.775674112573697</v>
      </c>
      <c r="DE66">
        <v>-206.57480693682101</v>
      </c>
      <c r="DF66">
        <v>-131.20886370575499</v>
      </c>
      <c r="DG66">
        <v>-203.54246083112599</v>
      </c>
      <c r="DH66">
        <v>-102.22512877769699</v>
      </c>
      <c r="DI66">
        <v>-282.411178619476</v>
      </c>
      <c r="DJ66">
        <v>148.014414596184</v>
      </c>
      <c r="DK66">
        <v>-157.76680756135099</v>
      </c>
      <c r="DL66">
        <v>-138.714879042235</v>
      </c>
      <c r="DM66">
        <v>-109.132476904039</v>
      </c>
      <c r="DN66">
        <v>-39.716971260791901</v>
      </c>
      <c r="DO66">
        <v>-194.486358437288</v>
      </c>
      <c r="DP66">
        <v>-165.50816774572499</v>
      </c>
      <c r="DQ66">
        <v>-118.19704331638999</v>
      </c>
      <c r="DR66">
        <v>-234.341488153228</v>
      </c>
      <c r="DS66">
        <v>-149.581980518081</v>
      </c>
      <c r="DT66">
        <v>-189.818487880747</v>
      </c>
      <c r="DU66">
        <v>-64.061050398386996</v>
      </c>
      <c r="DV66">
        <v>-59.142021672628204</v>
      </c>
      <c r="DW66">
        <v>-189.06280412899099</v>
      </c>
      <c r="DX66">
        <v>-153.96336731604001</v>
      </c>
      <c r="DY66">
        <v>-73.461916637848205</v>
      </c>
      <c r="DZ66">
        <v>-158.08281434968299</v>
      </c>
      <c r="EA66">
        <v>-84.571287558068406</v>
      </c>
      <c r="EB66">
        <v>-93.249517971055695</v>
      </c>
      <c r="EC66">
        <v>-116.258247447733</v>
      </c>
      <c r="ED66">
        <v>-143.3952826615</v>
      </c>
      <c r="EE66">
        <v>-88.923752071338498</v>
      </c>
      <c r="EF66">
        <v>-117.830230308393</v>
      </c>
      <c r="EG66">
        <v>-235.02863415949801</v>
      </c>
      <c r="EH66">
        <v>-249.93773642900101</v>
      </c>
      <c r="EI66">
        <v>-155.423925426831</v>
      </c>
      <c r="EJ66">
        <v>-25.9052836235543</v>
      </c>
      <c r="EK66">
        <v>-33.4972863737217</v>
      </c>
      <c r="EL66">
        <v>-73.585600083604405</v>
      </c>
      <c r="EM66">
        <v>-9.2153596945641194</v>
      </c>
      <c r="EN66">
        <v>-101.820639609466</v>
      </c>
      <c r="EO66">
        <v>-130.65024817720899</v>
      </c>
      <c r="EP66">
        <v>-27.006959598925199</v>
      </c>
      <c r="EQ66">
        <v>-103.35559844491</v>
      </c>
      <c r="ER66">
        <v>-94.161038066849301</v>
      </c>
      <c r="ES66">
        <v>-281.56481109992598</v>
      </c>
      <c r="ET66">
        <v>-133.16424976352801</v>
      </c>
      <c r="EU66">
        <v>-42.653279747686</v>
      </c>
      <c r="EV66">
        <v>-98.514594544327693</v>
      </c>
      <c r="EW66">
        <v>-28.197683175555401</v>
      </c>
      <c r="EX66">
        <v>-170.36440316009899</v>
      </c>
      <c r="EY66">
        <v>-62.713365049376101</v>
      </c>
      <c r="EZ66">
        <v>131.383719135852</v>
      </c>
      <c r="FA66">
        <v>-209.98849057012799</v>
      </c>
      <c r="FB66">
        <v>70.823299578876899</v>
      </c>
      <c r="FC66">
        <v>134.921335783627</v>
      </c>
      <c r="FD66">
        <v>-129.33064749489</v>
      </c>
      <c r="FE66">
        <v>192.65570130502601</v>
      </c>
      <c r="FF66">
        <v>-18.215118400193401</v>
      </c>
      <c r="FG66">
        <v>45.412800627134601</v>
      </c>
      <c r="FH66">
        <v>65.287431330467399</v>
      </c>
      <c r="FI66">
        <v>75.648647255307495</v>
      </c>
      <c r="FJ66">
        <v>-63.0657571122644</v>
      </c>
      <c r="FK66">
        <v>-97.490735727561102</v>
      </c>
      <c r="FL66">
        <v>-280.62447686684999</v>
      </c>
      <c r="FM66">
        <v>-79.198709040636203</v>
      </c>
      <c r="FN66">
        <v>170.40892542724799</v>
      </c>
      <c r="FO66">
        <v>42.4569602821324</v>
      </c>
      <c r="FP66">
        <v>22.373198436821699</v>
      </c>
      <c r="FQ66">
        <v>-157.94513250846401</v>
      </c>
      <c r="FR66">
        <v>34.549359276555002</v>
      </c>
      <c r="FS66">
        <v>-151.92456535771001</v>
      </c>
      <c r="FT66">
        <v>-66.037527147391003</v>
      </c>
      <c r="FU66">
        <v>-40.2522321934483</v>
      </c>
      <c r="FV66">
        <v>38.265996900315997</v>
      </c>
      <c r="FW66">
        <v>103.76088273291499</v>
      </c>
      <c r="FX66">
        <v>-19.0671238107244</v>
      </c>
      <c r="FY66">
        <v>-31.1844794720636</v>
      </c>
      <c r="FZ66">
        <v>6.72448327674058</v>
      </c>
      <c r="GA66">
        <v>151.75470762797201</v>
      </c>
      <c r="GB66">
        <v>-179.702011140883</v>
      </c>
      <c r="GC66">
        <v>30.455756249666202</v>
      </c>
      <c r="GD66">
        <v>-193.36565899471199</v>
      </c>
      <c r="GE66">
        <v>-95.169754035373302</v>
      </c>
      <c r="GF66">
        <v>266.12289867269902</v>
      </c>
      <c r="GG66">
        <v>173.19536354713301</v>
      </c>
      <c r="GH66">
        <v>164.819158395481</v>
      </c>
      <c r="GI66">
        <v>-21.1383203037432</v>
      </c>
      <c r="GJ66">
        <v>-85.751365183569504</v>
      </c>
      <c r="GK66">
        <v>10.6485578878357</v>
      </c>
      <c r="GL66">
        <v>-51.923998099817702</v>
      </c>
      <c r="GM66">
        <v>433.66038470779898</v>
      </c>
      <c r="GN66">
        <v>-151.69223586673999</v>
      </c>
      <c r="GO66">
        <v>-85.342555786719302</v>
      </c>
      <c r="GP66">
        <v>-34.743274221688502</v>
      </c>
      <c r="GQ66">
        <v>-89.949126770997793</v>
      </c>
      <c r="GR66">
        <v>-189.22646587544099</v>
      </c>
      <c r="GS66">
        <v>49.567750135835198</v>
      </c>
      <c r="GT66">
        <v>-89.353829485822402</v>
      </c>
      <c r="GU66">
        <v>124.120788071229</v>
      </c>
      <c r="GV66">
        <v>-30.324159979411</v>
      </c>
      <c r="GW66">
        <v>-119.41192863199799</v>
      </c>
    </row>
    <row r="67" spans="1:205" x14ac:dyDescent="0.15">
      <c r="A67">
        <v>12500000.113897899</v>
      </c>
      <c r="B67">
        <v>12499999.902292199</v>
      </c>
      <c r="C67">
        <v>12499997.1787252</v>
      </c>
      <c r="D67">
        <v>12500000.6307291</v>
      </c>
      <c r="E67">
        <v>12499999.357021499</v>
      </c>
      <c r="F67">
        <v>12500001.411012299</v>
      </c>
      <c r="G67">
        <v>12500000.909347599</v>
      </c>
      <c r="H67">
        <v>12499998.8408194</v>
      </c>
      <c r="I67">
        <v>12500000.648003099</v>
      </c>
      <c r="J67">
        <v>12499998.9021075</v>
      </c>
      <c r="K67">
        <v>12499999.1717212</v>
      </c>
      <c r="L67">
        <v>12499999.8875842</v>
      </c>
      <c r="M67">
        <v>12500000.1164623</v>
      </c>
      <c r="N67">
        <v>12499996.0918818</v>
      </c>
      <c r="O67">
        <v>12499997.285750899</v>
      </c>
      <c r="P67">
        <v>12499999.2055966</v>
      </c>
      <c r="Q67">
        <v>12499999.525658701</v>
      </c>
      <c r="R67">
        <v>12500001.4082583</v>
      </c>
      <c r="S67">
        <v>12500001.4434122</v>
      </c>
      <c r="T67">
        <v>12499999.1825382</v>
      </c>
      <c r="U67">
        <v>12499998.117233399</v>
      </c>
      <c r="V67">
        <v>12499995.234779499</v>
      </c>
      <c r="W67">
        <v>12499999.4555024</v>
      </c>
      <c r="X67">
        <v>12499999.2275471</v>
      </c>
      <c r="Y67">
        <v>12500000.480823999</v>
      </c>
      <c r="Z67">
        <v>12499998.6344478</v>
      </c>
      <c r="AA67">
        <v>12499998.9335777</v>
      </c>
      <c r="AB67">
        <v>12500000.0386583</v>
      </c>
      <c r="AC67">
        <v>12499999.0248012</v>
      </c>
      <c r="AD67">
        <v>12499999.528151499</v>
      </c>
      <c r="AE67">
        <v>12500000.964954</v>
      </c>
      <c r="AF67">
        <v>12500000.7961454</v>
      </c>
      <c r="AG67">
        <v>12499999.984309001</v>
      </c>
      <c r="AH67">
        <v>12500000.828111099</v>
      </c>
      <c r="AI67">
        <v>12499999.472252499</v>
      </c>
      <c r="AJ67">
        <v>12499998.1292881</v>
      </c>
      <c r="AK67">
        <v>12499997.5376797</v>
      </c>
      <c r="AL67">
        <v>12499999.834411399</v>
      </c>
      <c r="AM67">
        <v>12499999.577435199</v>
      </c>
      <c r="AN67">
        <v>12499999.768166199</v>
      </c>
      <c r="AO67">
        <v>12499999.071877901</v>
      </c>
      <c r="AP67">
        <v>12500000.1139491</v>
      </c>
      <c r="AQ67">
        <v>12500000.049184401</v>
      </c>
      <c r="AR67">
        <v>12500000.277665701</v>
      </c>
      <c r="AS67">
        <v>12499999.1712928</v>
      </c>
      <c r="AT67">
        <v>12499998.8152085</v>
      </c>
      <c r="AU67">
        <v>12499999.7285627</v>
      </c>
      <c r="AV67">
        <v>12499995.4735412</v>
      </c>
      <c r="AW67">
        <v>12499998.739365401</v>
      </c>
      <c r="AX67">
        <v>12499999.4982637</v>
      </c>
      <c r="AY67">
        <v>12499998.769932101</v>
      </c>
      <c r="AZ67">
        <v>12499996.4194043</v>
      </c>
      <c r="BA67">
        <v>12499999.0623338</v>
      </c>
      <c r="BB67">
        <v>12499996.721906999</v>
      </c>
      <c r="BC67">
        <v>12500002.41192</v>
      </c>
      <c r="BD67">
        <v>12499999.067103099</v>
      </c>
      <c r="BE67">
        <v>12500004.0583359</v>
      </c>
      <c r="BF67">
        <v>12500000.9630374</v>
      </c>
      <c r="BG67">
        <v>12499999.805263599</v>
      </c>
      <c r="BH67">
        <v>12500001.6466021</v>
      </c>
      <c r="BI67">
        <v>12499998.662410101</v>
      </c>
      <c r="BJ67">
        <v>12500000.4589123</v>
      </c>
      <c r="BK67">
        <v>12499997.726308201</v>
      </c>
      <c r="BL67">
        <v>12499999.8069147</v>
      </c>
      <c r="BM67">
        <v>12500001.5599005</v>
      </c>
      <c r="BN67">
        <v>12499996.931058301</v>
      </c>
      <c r="BO67">
        <v>12500000.1676961</v>
      </c>
      <c r="BP67">
        <v>12500000.598466</v>
      </c>
      <c r="BQ67">
        <v>12499998.8359739</v>
      </c>
      <c r="BR67">
        <v>12500000.295209499</v>
      </c>
      <c r="BS67">
        <v>12499999.3242108</v>
      </c>
      <c r="BT67">
        <v>12499998.706899101</v>
      </c>
      <c r="BU67">
        <v>12500002.3688921</v>
      </c>
      <c r="BV67">
        <v>12500001.107352801</v>
      </c>
      <c r="BW67">
        <v>12499999.825401399</v>
      </c>
      <c r="BX67">
        <v>12499997.8394247</v>
      </c>
      <c r="BY67">
        <v>12500000.0067161</v>
      </c>
      <c r="BZ67">
        <v>12499993.533549201</v>
      </c>
      <c r="CA67">
        <v>12500001.247623101</v>
      </c>
      <c r="CB67">
        <v>12499999.023039799</v>
      </c>
      <c r="CC67">
        <v>12500001.8452364</v>
      </c>
      <c r="CD67">
        <v>12500001.092553901</v>
      </c>
      <c r="CE67">
        <v>12500000.6968324</v>
      </c>
      <c r="CF67">
        <v>12499999.480884699</v>
      </c>
      <c r="CG67">
        <v>12500000.000086701</v>
      </c>
      <c r="CH67">
        <v>12500003.3858843</v>
      </c>
      <c r="CI67">
        <v>12499999.420745401</v>
      </c>
      <c r="CJ67">
        <v>12499999.015077399</v>
      </c>
      <c r="CK67">
        <v>12500001.3583099</v>
      </c>
      <c r="CL67">
        <v>12500000.192983599</v>
      </c>
      <c r="CM67">
        <v>12500000.9822623</v>
      </c>
      <c r="CN67">
        <v>12500000.1448659</v>
      </c>
      <c r="CO67">
        <v>12500000.608456399</v>
      </c>
      <c r="CP67">
        <v>12500002.2895921</v>
      </c>
      <c r="CQ67">
        <v>12499999.0249818</v>
      </c>
      <c r="CR67">
        <v>12500000.6825072</v>
      </c>
      <c r="CS67">
        <v>12500002.3040646</v>
      </c>
      <c r="CT67">
        <v>12500001.364999801</v>
      </c>
      <c r="CU67">
        <v>12500001.3762531</v>
      </c>
      <c r="CV67">
        <v>12499999.7892399</v>
      </c>
      <c r="CW67">
        <v>12499998.948726101</v>
      </c>
      <c r="DA67">
        <v>-34.932399845872197</v>
      </c>
      <c r="DB67">
        <v>-115.99872068389</v>
      </c>
      <c r="DC67">
        <v>-116.700264457128</v>
      </c>
      <c r="DD67">
        <v>-92.061114778907907</v>
      </c>
      <c r="DE67">
        <v>-208.136406954509</v>
      </c>
      <c r="DF67">
        <v>-131.770384092239</v>
      </c>
      <c r="DG67">
        <v>-208.030781059909</v>
      </c>
      <c r="DH67">
        <v>-104.447288465448</v>
      </c>
      <c r="DI67">
        <v>-284.637978167141</v>
      </c>
      <c r="DJ67">
        <v>147.727294522493</v>
      </c>
      <c r="DK67">
        <v>-159.81664865114701</v>
      </c>
      <c r="DL67">
        <v>-141.04255961810699</v>
      </c>
      <c r="DM67">
        <v>-110.91079783589799</v>
      </c>
      <c r="DN67">
        <v>-39.361371330399599</v>
      </c>
      <c r="DO67">
        <v>-196.01555911444399</v>
      </c>
      <c r="DP67">
        <v>-167.22888835586099</v>
      </c>
      <c r="DQ67">
        <v>-120.875042822498</v>
      </c>
      <c r="DR67">
        <v>-235.414288166565</v>
      </c>
      <c r="DS67">
        <v>-152.82678095945499</v>
      </c>
      <c r="DT67">
        <v>-192.47512811574899</v>
      </c>
      <c r="DU67">
        <v>-66.6384107438016</v>
      </c>
      <c r="DV67">
        <v>-60.272263252308399</v>
      </c>
      <c r="DW67">
        <v>-191.46488478312699</v>
      </c>
      <c r="DX67">
        <v>-155.14776679683999</v>
      </c>
      <c r="DY67">
        <v>-76.139597066466806</v>
      </c>
      <c r="DZ67">
        <v>-160.259054639103</v>
      </c>
      <c r="EA67">
        <v>-86.614007436441895</v>
      </c>
      <c r="EB67">
        <v>-97.575357792596293</v>
      </c>
      <c r="EC67">
        <v>-117.69944762074</v>
      </c>
      <c r="ED67">
        <v>-146.397044167328</v>
      </c>
      <c r="EE67">
        <v>-92.500312080627907</v>
      </c>
      <c r="EF67">
        <v>-120.780710665166</v>
      </c>
      <c r="EG67">
        <v>-237.047593934443</v>
      </c>
      <c r="EH67">
        <v>-254.17173708134499</v>
      </c>
      <c r="EI67">
        <v>-159.679445345885</v>
      </c>
      <c r="EJ67">
        <v>-26.461204306171801</v>
      </c>
      <c r="EK67">
        <v>-32.000565769653001</v>
      </c>
      <c r="EL67">
        <v>-75.023360981394205</v>
      </c>
      <c r="EM67">
        <v>-7.3190408385498298</v>
      </c>
      <c r="EN67">
        <v>-103.593600644452</v>
      </c>
      <c r="EO67">
        <v>-130.60968721395699</v>
      </c>
      <c r="EP67">
        <v>-25.9349596443795</v>
      </c>
      <c r="EQ67">
        <v>-105.29031750262</v>
      </c>
      <c r="ER67">
        <v>-97.968236946292805</v>
      </c>
      <c r="ES67">
        <v>-284.41489074425402</v>
      </c>
      <c r="ET67">
        <v>-134.268010155393</v>
      </c>
      <c r="EU67">
        <v>-43.375440695637202</v>
      </c>
      <c r="EV67">
        <v>-100.94451583466601</v>
      </c>
      <c r="EW67">
        <v>-29.054002329290299</v>
      </c>
      <c r="EX67">
        <v>-172.128883970186</v>
      </c>
      <c r="EY67">
        <v>-66.697365203612193</v>
      </c>
      <c r="EZ67">
        <v>128.94355789248499</v>
      </c>
      <c r="FA67">
        <v>-214.20393095012099</v>
      </c>
      <c r="FB67">
        <v>69.519697962994499</v>
      </c>
      <c r="FC67">
        <v>133.508536082955</v>
      </c>
      <c r="FD67">
        <v>-131.32480892534099</v>
      </c>
      <c r="FE67">
        <v>197.45737998854099</v>
      </c>
      <c r="FF67">
        <v>-19.310319388778002</v>
      </c>
      <c r="FG67">
        <v>44.845680302111802</v>
      </c>
      <c r="FH67">
        <v>62.1151116011591</v>
      </c>
      <c r="FI67">
        <v>73.271208438257602</v>
      </c>
      <c r="FJ67">
        <v>-65.016396514281197</v>
      </c>
      <c r="FK67">
        <v>-99.118336200505297</v>
      </c>
      <c r="FL67">
        <v>-285.55695636256598</v>
      </c>
      <c r="FM67">
        <v>-80.442629499654501</v>
      </c>
      <c r="FN67">
        <v>168.925565105103</v>
      </c>
      <c r="FO67">
        <v>40.8934395671725</v>
      </c>
      <c r="FP67">
        <v>20.157598524699601</v>
      </c>
      <c r="FQ67">
        <v>-160.457133203235</v>
      </c>
      <c r="FR67">
        <v>33.359118619522697</v>
      </c>
      <c r="FS67">
        <v>-153.352405109415</v>
      </c>
      <c r="FT67">
        <v>-68.191846343883697</v>
      </c>
      <c r="FU67">
        <v>-44.830151146170401</v>
      </c>
      <c r="FV67">
        <v>36.219757698109198</v>
      </c>
      <c r="FW67">
        <v>101.36168247405</v>
      </c>
      <c r="FX67">
        <v>-19.413043896146199</v>
      </c>
      <c r="FY67">
        <v>-33.802719281809999</v>
      </c>
      <c r="FZ67">
        <v>5.2868035991021003</v>
      </c>
      <c r="GA67">
        <v>149.28918852820399</v>
      </c>
      <c r="GB67">
        <v>-179.40881140522899</v>
      </c>
      <c r="GC67">
        <v>28.8039165768134</v>
      </c>
      <c r="GD67">
        <v>-195.773978448751</v>
      </c>
      <c r="GE67">
        <v>-99.406073418241803</v>
      </c>
      <c r="GF67">
        <v>264.64393746202398</v>
      </c>
      <c r="GG67">
        <v>170.17696342273601</v>
      </c>
      <c r="GH67">
        <v>164.01219813730401</v>
      </c>
      <c r="GI67">
        <v>-23.154720193292398</v>
      </c>
      <c r="GJ67">
        <v>-86.042006392591006</v>
      </c>
      <c r="GK67">
        <v>10.412958633788</v>
      </c>
      <c r="GL67">
        <v>-55.634078705129603</v>
      </c>
      <c r="GM67">
        <v>435.16702467200201</v>
      </c>
      <c r="GN67">
        <v>-152.63959504559199</v>
      </c>
      <c r="GO67">
        <v>-89.946395931919895</v>
      </c>
      <c r="GP67">
        <v>-35.4794331704638</v>
      </c>
      <c r="GQ67">
        <v>-91.864726308585304</v>
      </c>
      <c r="GR67">
        <v>-191.36022557432901</v>
      </c>
      <c r="GS67">
        <v>47.490790898821999</v>
      </c>
      <c r="GT67">
        <v>-90.630948256066304</v>
      </c>
      <c r="GU67">
        <v>124.05926863325</v>
      </c>
      <c r="GV67">
        <v>-31.152239870077398</v>
      </c>
      <c r="GW67">
        <v>-119.068248225411</v>
      </c>
    </row>
    <row r="68" spans="1:205" x14ac:dyDescent="0.15">
      <c r="A68">
        <v>12500000.111838499</v>
      </c>
      <c r="B68">
        <v>12499999.899528001</v>
      </c>
      <c r="C68">
        <v>12499997.1768911</v>
      </c>
      <c r="D68">
        <v>12500000.626904599</v>
      </c>
      <c r="E68">
        <v>12499999.3554272</v>
      </c>
      <c r="F68">
        <v>12500001.408507001</v>
      </c>
      <c r="G68">
        <v>12500000.9081509</v>
      </c>
      <c r="H68">
        <v>12499998.8403183</v>
      </c>
      <c r="I68">
        <v>12500000.6490259</v>
      </c>
      <c r="J68">
        <v>12499998.900795801</v>
      </c>
      <c r="K68">
        <v>12499999.1676201</v>
      </c>
      <c r="L68">
        <v>12499999.886671299</v>
      </c>
      <c r="M68">
        <v>12500000.113339299</v>
      </c>
      <c r="N68">
        <v>12499996.08798</v>
      </c>
      <c r="O68">
        <v>12499997.284598101</v>
      </c>
      <c r="P68">
        <v>12499999.2031665</v>
      </c>
      <c r="Q68">
        <v>12499999.5181036</v>
      </c>
      <c r="R68">
        <v>12500001.404098</v>
      </c>
      <c r="S68">
        <v>12500001.4397025</v>
      </c>
      <c r="T68">
        <v>12499999.178505599</v>
      </c>
      <c r="U68">
        <v>12499998.1190669</v>
      </c>
      <c r="V68">
        <v>12499995.232714901</v>
      </c>
      <c r="W68">
        <v>12499999.454717301</v>
      </c>
      <c r="X68">
        <v>12499999.225486999</v>
      </c>
      <c r="Y68">
        <v>12500000.479765801</v>
      </c>
      <c r="Z68">
        <v>12499998.632345701</v>
      </c>
      <c r="AA68">
        <v>12499998.9344096</v>
      </c>
      <c r="AB68">
        <v>12500000.0452749</v>
      </c>
      <c r="AC68">
        <v>12499999.0204357</v>
      </c>
      <c r="AD68">
        <v>12499999.528754201</v>
      </c>
      <c r="AE68">
        <v>12500000.964889901</v>
      </c>
      <c r="AF68">
        <v>12500000.796666799</v>
      </c>
      <c r="AG68">
        <v>12499999.984494399</v>
      </c>
      <c r="AH68">
        <v>12500000.825049199</v>
      </c>
      <c r="AI68">
        <v>12499999.4689903</v>
      </c>
      <c r="AJ68">
        <v>12499998.127282601</v>
      </c>
      <c r="AK68">
        <v>12499997.5359577</v>
      </c>
      <c r="AL68">
        <v>12499999.833915301</v>
      </c>
      <c r="AM68">
        <v>12499999.576317901</v>
      </c>
      <c r="AN68">
        <v>12499999.765139701</v>
      </c>
      <c r="AO68">
        <v>12499999.0699117</v>
      </c>
      <c r="AP68">
        <v>12500000.110461799</v>
      </c>
      <c r="AQ68">
        <v>12500000.047664899</v>
      </c>
      <c r="AR68">
        <v>12500000.277159801</v>
      </c>
      <c r="AS68">
        <v>12499999.168434201</v>
      </c>
      <c r="AT68">
        <v>12499998.811221801</v>
      </c>
      <c r="AU68">
        <v>12499999.728517201</v>
      </c>
      <c r="AV68">
        <v>12499995.4678248</v>
      </c>
      <c r="AW68">
        <v>12499998.738837</v>
      </c>
      <c r="AX68">
        <v>12499999.4951823</v>
      </c>
      <c r="AY68">
        <v>12499998.7688723</v>
      </c>
      <c r="AZ68">
        <v>12499996.4181152</v>
      </c>
      <c r="BA68">
        <v>12499999.060061</v>
      </c>
      <c r="BB68">
        <v>12499996.7173013</v>
      </c>
      <c r="BC68">
        <v>12500002.412534401</v>
      </c>
      <c r="BD68">
        <v>12499999.0636844</v>
      </c>
      <c r="BE68">
        <v>12500004.0627292</v>
      </c>
      <c r="BF68">
        <v>12500000.960311901</v>
      </c>
      <c r="BG68">
        <v>12499999.8023884</v>
      </c>
      <c r="BH68">
        <v>12500001.645301299</v>
      </c>
      <c r="BI68">
        <v>12499998.662091</v>
      </c>
      <c r="BJ68">
        <v>12500000.4608381</v>
      </c>
      <c r="BK68">
        <v>12499997.724757699</v>
      </c>
      <c r="BL68">
        <v>12499999.8044018</v>
      </c>
      <c r="BM68">
        <v>12500001.5577936</v>
      </c>
      <c r="BN68">
        <v>12499996.9275026</v>
      </c>
      <c r="BO68">
        <v>12500000.166761899</v>
      </c>
      <c r="BP68">
        <v>12500000.5962472</v>
      </c>
      <c r="BQ68">
        <v>12499998.8347487</v>
      </c>
      <c r="BR68">
        <v>12500000.2910283</v>
      </c>
      <c r="BS68">
        <v>12499999.3206231</v>
      </c>
      <c r="BT68">
        <v>12499998.706987301</v>
      </c>
      <c r="BU68">
        <v>12500002.368331101</v>
      </c>
      <c r="BV68">
        <v>12500001.103960199</v>
      </c>
      <c r="BW68">
        <v>12499999.8229948</v>
      </c>
      <c r="BX68">
        <v>12499997.837043099</v>
      </c>
      <c r="BY68">
        <v>12500000.012307899</v>
      </c>
      <c r="BZ68">
        <v>12499993.530652501</v>
      </c>
      <c r="CA68">
        <v>12500001.247386901</v>
      </c>
      <c r="CB68">
        <v>12499999.0192862</v>
      </c>
      <c r="CC68">
        <v>12500001.8454514</v>
      </c>
      <c r="CD68">
        <v>12500001.0905689</v>
      </c>
      <c r="CE68">
        <v>12500000.6956295</v>
      </c>
      <c r="CF68">
        <v>12499999.4825819</v>
      </c>
      <c r="CG68">
        <v>12500000.005878801</v>
      </c>
      <c r="CH68">
        <v>12500003.382920699</v>
      </c>
      <c r="CI68">
        <v>12499999.420745</v>
      </c>
      <c r="CJ68">
        <v>12499999.012898499</v>
      </c>
      <c r="CK68">
        <v>12500001.3580011</v>
      </c>
      <c r="CL68">
        <v>12500000.181927299</v>
      </c>
      <c r="CM68">
        <v>12500000.983842799</v>
      </c>
      <c r="CN68">
        <v>12500000.1422075</v>
      </c>
      <c r="CO68">
        <v>12500000.6104011</v>
      </c>
      <c r="CP68">
        <v>12500002.288283801</v>
      </c>
      <c r="CQ68">
        <v>12499999.0224395</v>
      </c>
      <c r="CR68">
        <v>12500000.6813883</v>
      </c>
      <c r="CS68">
        <v>12500002.3023038</v>
      </c>
      <c r="CT68">
        <v>12500001.3643787</v>
      </c>
      <c r="CU68">
        <v>12500001.3741586</v>
      </c>
      <c r="CV68">
        <v>12499999.788152101</v>
      </c>
      <c r="CW68">
        <v>12499998.945347499</v>
      </c>
      <c r="DA68">
        <v>-36.579919890412803</v>
      </c>
      <c r="DB68">
        <v>-118.210079818781</v>
      </c>
      <c r="DC68">
        <v>-118.16754486102801</v>
      </c>
      <c r="DD68">
        <v>-95.1207148899949</v>
      </c>
      <c r="DE68">
        <v>-209.411846553982</v>
      </c>
      <c r="DF68">
        <v>-133.77462280271601</v>
      </c>
      <c r="DG68">
        <v>-208.988140343917</v>
      </c>
      <c r="DH68">
        <v>-104.84816847757</v>
      </c>
      <c r="DI68">
        <v>-283.819737590302</v>
      </c>
      <c r="DJ68">
        <v>146.67793527204401</v>
      </c>
      <c r="DK68">
        <v>-163.09752837324399</v>
      </c>
      <c r="DL68">
        <v>-141.77288042564601</v>
      </c>
      <c r="DM68">
        <v>-113.409197996245</v>
      </c>
      <c r="DN68">
        <v>-42.482812406620802</v>
      </c>
      <c r="DO68">
        <v>-196.937798123373</v>
      </c>
      <c r="DP68">
        <v>-169.172968442057</v>
      </c>
      <c r="DQ68">
        <v>-126.919123832259</v>
      </c>
      <c r="DR68">
        <v>-238.742527631006</v>
      </c>
      <c r="DS68">
        <v>-155.79454053825401</v>
      </c>
      <c r="DT68">
        <v>-195.701208801473</v>
      </c>
      <c r="DU68">
        <v>-65.171610260180003</v>
      </c>
      <c r="DV68">
        <v>-61.923942851399602</v>
      </c>
      <c r="DW68">
        <v>-192.09296427243299</v>
      </c>
      <c r="DX68">
        <v>-156.79584722208401</v>
      </c>
      <c r="DY68">
        <v>-76.986155836737794</v>
      </c>
      <c r="DZ68">
        <v>-161.940734283095</v>
      </c>
      <c r="EA68">
        <v>-85.948487253840199</v>
      </c>
      <c r="EB68">
        <v>-92.282077974370296</v>
      </c>
      <c r="EC68">
        <v>-121.191847902261</v>
      </c>
      <c r="ED68">
        <v>-145.91488281308801</v>
      </c>
      <c r="EE68">
        <v>-92.551591442211404</v>
      </c>
      <c r="EF68">
        <v>-120.36359143216799</v>
      </c>
      <c r="EG68">
        <v>-236.89927522983001</v>
      </c>
      <c r="EH68">
        <v>-256.62125678907802</v>
      </c>
      <c r="EI68">
        <v>-162.28920498356399</v>
      </c>
      <c r="EJ68">
        <v>-28.065603627080701</v>
      </c>
      <c r="EK68">
        <v>-33.378166468054403</v>
      </c>
      <c r="EL68">
        <v>-75.420240001027196</v>
      </c>
      <c r="EM68">
        <v>-8.2128795717443595</v>
      </c>
      <c r="EN68">
        <v>-106.01479944958</v>
      </c>
      <c r="EO68">
        <v>-132.182647925363</v>
      </c>
      <c r="EP68">
        <v>-28.7247997139078</v>
      </c>
      <c r="EQ68">
        <v>-106.505918452445</v>
      </c>
      <c r="ER68">
        <v>-98.372956941710996</v>
      </c>
      <c r="ES68">
        <v>-286.70177054912801</v>
      </c>
      <c r="ET68">
        <v>-137.457370020181</v>
      </c>
      <c r="EU68">
        <v>-43.411839762717896</v>
      </c>
      <c r="EV68">
        <v>-105.517637621299</v>
      </c>
      <c r="EW68">
        <v>-29.476722981789301</v>
      </c>
      <c r="EX68">
        <v>-174.594003984625</v>
      </c>
      <c r="EY68">
        <v>-67.545205590532504</v>
      </c>
      <c r="EZ68">
        <v>127.912278019876</v>
      </c>
      <c r="FA68">
        <v>-216.02217073643899</v>
      </c>
      <c r="FB68">
        <v>65.835137506658398</v>
      </c>
      <c r="FC68">
        <v>134.00005675712001</v>
      </c>
      <c r="FD68">
        <v>-134.05976821905799</v>
      </c>
      <c r="FE68">
        <v>200.972018950098</v>
      </c>
      <c r="FF68">
        <v>-21.490718217227801</v>
      </c>
      <c r="FG68">
        <v>42.545520622802897</v>
      </c>
      <c r="FH68">
        <v>61.074471258411002</v>
      </c>
      <c r="FI68">
        <v>73.015927675961706</v>
      </c>
      <c r="FJ68">
        <v>-63.475756584330703</v>
      </c>
      <c r="FK68">
        <v>-100.35873738381601</v>
      </c>
      <c r="FL68">
        <v>-287.567276463224</v>
      </c>
      <c r="FM68">
        <v>-82.128148792224493</v>
      </c>
      <c r="FN68">
        <v>166.08100421233601</v>
      </c>
      <c r="FO68">
        <v>40.146079285045801</v>
      </c>
      <c r="FP68">
        <v>18.382558873649401</v>
      </c>
      <c r="FQ68">
        <v>-161.437292919095</v>
      </c>
      <c r="FR68">
        <v>30.0141596667467</v>
      </c>
      <c r="FS68">
        <v>-156.22256556183299</v>
      </c>
      <c r="FT68">
        <v>-68.121286358580505</v>
      </c>
      <c r="FU68">
        <v>-45.278950192406697</v>
      </c>
      <c r="FV68">
        <v>33.505676820144402</v>
      </c>
      <c r="FW68">
        <v>99.436403227566302</v>
      </c>
      <c r="FX68">
        <v>-21.3183245734064</v>
      </c>
      <c r="FY68">
        <v>-29.329280440348999</v>
      </c>
      <c r="FZ68">
        <v>2.9694423555430598</v>
      </c>
      <c r="GA68">
        <v>149.10022840926001</v>
      </c>
      <c r="GB68">
        <v>-182.411690609602</v>
      </c>
      <c r="GC68">
        <v>28.975916185230599</v>
      </c>
      <c r="GD68">
        <v>-197.36197863601501</v>
      </c>
      <c r="GE68">
        <v>-100.36839332516099</v>
      </c>
      <c r="GF68">
        <v>266.00169857977198</v>
      </c>
      <c r="GG68">
        <v>174.81064348755899</v>
      </c>
      <c r="GH68">
        <v>161.64131819643501</v>
      </c>
      <c r="GI68">
        <v>-23.155040568272199</v>
      </c>
      <c r="GJ68">
        <v>-87.785126470002794</v>
      </c>
      <c r="GK68">
        <v>10.165918269406999</v>
      </c>
      <c r="GL68">
        <v>-64.479118721505998</v>
      </c>
      <c r="GM68">
        <v>436.431423917752</v>
      </c>
      <c r="GN68">
        <v>-154.766315536159</v>
      </c>
      <c r="GO68">
        <v>-88.390635816850406</v>
      </c>
      <c r="GP68">
        <v>-36.526072655902603</v>
      </c>
      <c r="GQ68">
        <v>-93.898566568382705</v>
      </c>
      <c r="GR68">
        <v>-192.25534571182101</v>
      </c>
      <c r="GS68">
        <v>46.082151601570899</v>
      </c>
      <c r="GT68">
        <v>-91.127828907428693</v>
      </c>
      <c r="GU68">
        <v>122.38366898348499</v>
      </c>
      <c r="GV68">
        <v>-32.022479616688997</v>
      </c>
      <c r="GW68">
        <v>-121.771129816363</v>
      </c>
    </row>
    <row r="69" spans="1:205" x14ac:dyDescent="0.15">
      <c r="A69">
        <v>12500000.1092079</v>
      </c>
      <c r="B69">
        <v>12499999.8971847</v>
      </c>
      <c r="C69">
        <v>12499997.176683599</v>
      </c>
      <c r="D69">
        <v>12500000.6262189</v>
      </c>
      <c r="E69">
        <v>12499999.3517767</v>
      </c>
      <c r="F69">
        <v>12500001.4047294</v>
      </c>
      <c r="G69">
        <v>12500000.907726999</v>
      </c>
      <c r="H69">
        <v>12499998.838696299</v>
      </c>
      <c r="I69">
        <v>12500000.6431373</v>
      </c>
      <c r="J69">
        <v>12499998.902972801</v>
      </c>
      <c r="K69">
        <v>12499999.166667599</v>
      </c>
      <c r="L69">
        <v>12499999.882963801</v>
      </c>
      <c r="M69">
        <v>12500000.112904901</v>
      </c>
      <c r="N69">
        <v>12499996.0888077</v>
      </c>
      <c r="O69">
        <v>12499997.2812717</v>
      </c>
      <c r="P69">
        <v>12499999.201972499</v>
      </c>
      <c r="Q69">
        <v>12499999.5161913</v>
      </c>
      <c r="R69">
        <v>12500001.403429201</v>
      </c>
      <c r="S69">
        <v>12500001.440260701</v>
      </c>
      <c r="T69">
        <v>12499999.174659999</v>
      </c>
      <c r="U69">
        <v>12499998.116291501</v>
      </c>
      <c r="V69">
        <v>12499995.230721001</v>
      </c>
      <c r="W69">
        <v>12499999.4468768</v>
      </c>
      <c r="X69">
        <v>12499999.224260399</v>
      </c>
      <c r="Y69">
        <v>12500000.481427999</v>
      </c>
      <c r="Z69">
        <v>12499998.629707299</v>
      </c>
      <c r="AA69">
        <v>12499998.9296383</v>
      </c>
      <c r="AB69">
        <v>12500000.071764899</v>
      </c>
      <c r="AC69">
        <v>12499999.017469499</v>
      </c>
      <c r="AD69">
        <v>12499999.523213699</v>
      </c>
      <c r="AE69">
        <v>12500000.963996699</v>
      </c>
      <c r="AF69">
        <v>12500000.7927681</v>
      </c>
      <c r="AG69">
        <v>12499999.9819133</v>
      </c>
      <c r="AH69">
        <v>12500000.8204586</v>
      </c>
      <c r="AI69">
        <v>12499999.4707668</v>
      </c>
      <c r="AJ69">
        <v>12499998.125177801</v>
      </c>
      <c r="AK69">
        <v>12499997.533880999</v>
      </c>
      <c r="AL69">
        <v>12499999.831950201</v>
      </c>
      <c r="AM69">
        <v>12499999.575502001</v>
      </c>
      <c r="AN69">
        <v>12499999.764446201</v>
      </c>
      <c r="AO69">
        <v>12499999.0695526</v>
      </c>
      <c r="AP69">
        <v>12500000.1056641</v>
      </c>
      <c r="AQ69">
        <v>12500000.0459559</v>
      </c>
      <c r="AR69">
        <v>12500000.2770789</v>
      </c>
      <c r="AS69">
        <v>12499999.1659685</v>
      </c>
      <c r="AT69">
        <v>12499998.811900601</v>
      </c>
      <c r="AU69">
        <v>12499999.724457201</v>
      </c>
      <c r="AV69">
        <v>12499995.4687832</v>
      </c>
      <c r="AW69">
        <v>12499998.7367734</v>
      </c>
      <c r="AX69">
        <v>12499999.493350901</v>
      </c>
      <c r="AY69">
        <v>12499998.7676623</v>
      </c>
      <c r="AZ69">
        <v>12499996.4174427</v>
      </c>
      <c r="BA69">
        <v>12499999.054494901</v>
      </c>
      <c r="BB69">
        <v>12499996.7184797</v>
      </c>
      <c r="BC69">
        <v>12500002.4115724</v>
      </c>
      <c r="BD69">
        <v>12499999.062405501</v>
      </c>
      <c r="BE69">
        <v>12500004.0545038</v>
      </c>
      <c r="BF69">
        <v>12500000.957743</v>
      </c>
      <c r="BG69">
        <v>12499999.8026844</v>
      </c>
      <c r="BH69">
        <v>12500001.6431654</v>
      </c>
      <c r="BI69">
        <v>12499998.658717699</v>
      </c>
      <c r="BJ69">
        <v>12500000.4564487</v>
      </c>
      <c r="BK69">
        <v>12499997.722982099</v>
      </c>
      <c r="BL69">
        <v>12499999.803411201</v>
      </c>
      <c r="BM69">
        <v>12500001.5555513</v>
      </c>
      <c r="BN69">
        <v>12499996.9273232</v>
      </c>
      <c r="BO69">
        <v>12500000.1666188</v>
      </c>
      <c r="BP69">
        <v>12500000.5937194</v>
      </c>
      <c r="BQ69">
        <v>12499998.8322453</v>
      </c>
      <c r="BR69">
        <v>12500000.2899234</v>
      </c>
      <c r="BS69">
        <v>12499999.3179735</v>
      </c>
      <c r="BT69">
        <v>12499998.7018821</v>
      </c>
      <c r="BU69">
        <v>12500002.365984799</v>
      </c>
      <c r="BV69">
        <v>12500001.1012905</v>
      </c>
      <c r="BW69">
        <v>12499999.820800601</v>
      </c>
      <c r="BX69">
        <v>12499997.834009901</v>
      </c>
      <c r="BY69">
        <v>12500000.010317801</v>
      </c>
      <c r="BZ69">
        <v>12499993.5282056</v>
      </c>
      <c r="CA69">
        <v>12500001.247284001</v>
      </c>
      <c r="CB69">
        <v>12499999.0172494</v>
      </c>
      <c r="CC69">
        <v>12500001.842289699</v>
      </c>
      <c r="CD69">
        <v>12500001.0867936</v>
      </c>
      <c r="CE69">
        <v>12500000.694970399</v>
      </c>
      <c r="CF69">
        <v>12499999.4810779</v>
      </c>
      <c r="CG69">
        <v>12499999.999020001</v>
      </c>
      <c r="CH69">
        <v>12500003.3810001</v>
      </c>
      <c r="CI69">
        <v>12499999.4176705</v>
      </c>
      <c r="CJ69">
        <v>12499999.011203</v>
      </c>
      <c r="CK69">
        <v>12500001.3550775</v>
      </c>
      <c r="CL69">
        <v>12500000.183003301</v>
      </c>
      <c r="CM69">
        <v>12500000.982982101</v>
      </c>
      <c r="CN69">
        <v>12500000.1397008</v>
      </c>
      <c r="CO69">
        <v>12500000.608855801</v>
      </c>
      <c r="CP69">
        <v>12500002.2859644</v>
      </c>
      <c r="CQ69">
        <v>12499999.0220233</v>
      </c>
      <c r="CR69">
        <v>12500000.6791991</v>
      </c>
      <c r="CS69">
        <v>12500002.3019742</v>
      </c>
      <c r="CT69">
        <v>12500001.3607955</v>
      </c>
      <c r="CU69">
        <v>12500001.372835901</v>
      </c>
      <c r="CV69">
        <v>12499999.786113899</v>
      </c>
      <c r="CW69">
        <v>12499998.9446094</v>
      </c>
      <c r="DA69">
        <v>-38.684398938363799</v>
      </c>
      <c r="DB69">
        <v>-120.084720395681</v>
      </c>
      <c r="DC69">
        <v>-118.333545322373</v>
      </c>
      <c r="DD69">
        <v>-95.669274284526793</v>
      </c>
      <c r="DE69">
        <v>-212.332246249646</v>
      </c>
      <c r="DF69">
        <v>-136.796703081625</v>
      </c>
      <c r="DG69">
        <v>-209.32726093864201</v>
      </c>
      <c r="DH69">
        <v>-106.14576915169</v>
      </c>
      <c r="DI69">
        <v>-288.53061713391202</v>
      </c>
      <c r="DJ69">
        <v>148.419535487361</v>
      </c>
      <c r="DK69">
        <v>-163.859529091528</v>
      </c>
      <c r="DL69">
        <v>-144.738879060084</v>
      </c>
      <c r="DM69">
        <v>-113.756716910051</v>
      </c>
      <c r="DN69">
        <v>-41.820652282464401</v>
      </c>
      <c r="DO69">
        <v>-199.598919540618</v>
      </c>
      <c r="DP69">
        <v>-170.12816868210001</v>
      </c>
      <c r="DQ69">
        <v>-128.44896350671499</v>
      </c>
      <c r="DR69">
        <v>-239.277567161843</v>
      </c>
      <c r="DS69">
        <v>-155.34797961775499</v>
      </c>
      <c r="DT69">
        <v>-198.777689272488</v>
      </c>
      <c r="DU69">
        <v>-67.391929791294601</v>
      </c>
      <c r="DV69">
        <v>-63.519063581843099</v>
      </c>
      <c r="DW69">
        <v>-198.365365341185</v>
      </c>
      <c r="DX69">
        <v>-157.777127475133</v>
      </c>
      <c r="DY69">
        <v>-75.656397134699702</v>
      </c>
      <c r="DZ69">
        <v>-164.051455650755</v>
      </c>
      <c r="EA69">
        <v>-89.765527274590099</v>
      </c>
      <c r="EB69">
        <v>-71.090078930476196</v>
      </c>
      <c r="EC69">
        <v>-123.564808805748</v>
      </c>
      <c r="ED69">
        <v>-150.34728397657099</v>
      </c>
      <c r="EE69">
        <v>-93.266152723633198</v>
      </c>
      <c r="EF69">
        <v>-123.482550265098</v>
      </c>
      <c r="EG69">
        <v>-238.96415442207999</v>
      </c>
      <c r="EH69">
        <v>-260.29373554551103</v>
      </c>
      <c r="EI69">
        <v>-160.86800520727601</v>
      </c>
      <c r="EJ69">
        <v>-29.749444030225</v>
      </c>
      <c r="EK69">
        <v>-35.039527053826497</v>
      </c>
      <c r="EL69">
        <v>-76.992319966590003</v>
      </c>
      <c r="EM69">
        <v>-8.8655996274544204</v>
      </c>
      <c r="EN69">
        <v>-106.569599487692</v>
      </c>
      <c r="EO69">
        <v>-132.46992742959699</v>
      </c>
      <c r="EP69">
        <v>-32.562958812889903</v>
      </c>
      <c r="EQ69">
        <v>-107.873117853599</v>
      </c>
      <c r="ER69">
        <v>-98.437677153052505</v>
      </c>
      <c r="ES69">
        <v>-288.67433120834397</v>
      </c>
      <c r="ET69">
        <v>-136.91432993884601</v>
      </c>
      <c r="EU69">
        <v>-46.659839964118397</v>
      </c>
      <c r="EV69">
        <v>-104.750917473676</v>
      </c>
      <c r="EW69">
        <v>-31.127603420642199</v>
      </c>
      <c r="EX69">
        <v>-176.059123439697</v>
      </c>
      <c r="EY69">
        <v>-68.513205972110697</v>
      </c>
      <c r="EZ69">
        <v>127.374277394391</v>
      </c>
      <c r="FA69">
        <v>-220.475050701969</v>
      </c>
      <c r="FB69">
        <v>66.777858233250896</v>
      </c>
      <c r="FC69">
        <v>133.230456623164</v>
      </c>
      <c r="FD69">
        <v>-135.08288797001299</v>
      </c>
      <c r="FE69">
        <v>194.391700955928</v>
      </c>
      <c r="FF69">
        <v>-23.545838523066401</v>
      </c>
      <c r="FG69">
        <v>42.782320940549901</v>
      </c>
      <c r="FH69">
        <v>59.365752338553001</v>
      </c>
      <c r="FI69">
        <v>70.3172868420735</v>
      </c>
      <c r="FJ69">
        <v>-66.987276162672799</v>
      </c>
      <c r="FK69">
        <v>-101.779217641009</v>
      </c>
      <c r="FL69">
        <v>-288.35975596791098</v>
      </c>
      <c r="FM69">
        <v>-83.921989081471807</v>
      </c>
      <c r="FN69">
        <v>165.937483640637</v>
      </c>
      <c r="FO69">
        <v>40.0315996251257</v>
      </c>
      <c r="FP69">
        <v>16.360319400543101</v>
      </c>
      <c r="FQ69">
        <v>-163.44001360825899</v>
      </c>
      <c r="FR69">
        <v>29.130239193931601</v>
      </c>
      <c r="FS69">
        <v>-158.34224539293601</v>
      </c>
      <c r="FT69">
        <v>-72.205447677186299</v>
      </c>
      <c r="FU69">
        <v>-47.155990989331698</v>
      </c>
      <c r="FV69">
        <v>31.369917409555502</v>
      </c>
      <c r="FW69">
        <v>97.681043416387595</v>
      </c>
      <c r="FX69">
        <v>-23.744883721103299</v>
      </c>
      <c r="FY69">
        <v>-30.921359239081799</v>
      </c>
      <c r="FZ69">
        <v>1.0119204992984701</v>
      </c>
      <c r="GA69">
        <v>149.017908441348</v>
      </c>
      <c r="GB69">
        <v>-184.04113119415101</v>
      </c>
      <c r="GC69">
        <v>26.446556197379699</v>
      </c>
      <c r="GD69">
        <v>-200.38221867936301</v>
      </c>
      <c r="GE69">
        <v>-100.895673859602</v>
      </c>
      <c r="GF69">
        <v>264.79849827689998</v>
      </c>
      <c r="GG69">
        <v>169.32360370897101</v>
      </c>
      <c r="GH69">
        <v>160.10483899509899</v>
      </c>
      <c r="GI69">
        <v>-25.614641244373502</v>
      </c>
      <c r="GJ69">
        <v>-89.141525624503601</v>
      </c>
      <c r="GK69">
        <v>7.8270382206036198</v>
      </c>
      <c r="GL69">
        <v>-63.618317400435203</v>
      </c>
      <c r="GM69">
        <v>435.742865124986</v>
      </c>
      <c r="GN69">
        <v>-156.77167501275801</v>
      </c>
      <c r="GO69">
        <v>-89.626874821215694</v>
      </c>
      <c r="GP69">
        <v>-38.381593213512701</v>
      </c>
      <c r="GQ69">
        <v>-94.231527077707398</v>
      </c>
      <c r="GR69">
        <v>-194.006705879885</v>
      </c>
      <c r="GS69">
        <v>45.818471131248103</v>
      </c>
      <c r="GT69">
        <v>-93.994388789138895</v>
      </c>
      <c r="GU69">
        <v>121.32550931828</v>
      </c>
      <c r="GV69">
        <v>-33.653040692854901</v>
      </c>
      <c r="GW69">
        <v>-122.361609232924</v>
      </c>
    </row>
    <row r="70" spans="1:205" x14ac:dyDescent="0.15">
      <c r="A70">
        <v>12500000.107726499</v>
      </c>
      <c r="B70">
        <v>12499999.892988401</v>
      </c>
      <c r="C70">
        <v>12499997.172164099</v>
      </c>
      <c r="D70">
        <v>12500000.624200899</v>
      </c>
      <c r="E70">
        <v>12499999.3477208</v>
      </c>
      <c r="F70">
        <v>12500001.403867399</v>
      </c>
      <c r="G70">
        <v>12500000.9080732</v>
      </c>
      <c r="H70">
        <v>12499998.836606801</v>
      </c>
      <c r="I70">
        <v>12500000.6398648</v>
      </c>
      <c r="J70">
        <v>12499998.902094901</v>
      </c>
      <c r="K70">
        <v>12499999.1636487</v>
      </c>
      <c r="L70">
        <v>12499999.880225301</v>
      </c>
      <c r="M70">
        <v>12500000.1069552</v>
      </c>
      <c r="N70">
        <v>12499996.0867269</v>
      </c>
      <c r="O70">
        <v>12499997.280834001</v>
      </c>
      <c r="P70">
        <v>12499999.196568299</v>
      </c>
      <c r="Q70">
        <v>12499999.512765</v>
      </c>
      <c r="R70">
        <v>12500001.3986242</v>
      </c>
      <c r="S70">
        <v>12500001.4360363</v>
      </c>
      <c r="T70">
        <v>12499999.173245801</v>
      </c>
      <c r="U70">
        <v>12499998.1157993</v>
      </c>
      <c r="V70">
        <v>12499995.228594501</v>
      </c>
      <c r="W70">
        <v>12499999.448104801</v>
      </c>
      <c r="X70">
        <v>12499999.220073299</v>
      </c>
      <c r="Y70">
        <v>12500000.4767236</v>
      </c>
      <c r="Z70">
        <v>12499998.626489799</v>
      </c>
      <c r="AA70">
        <v>12499998.9308687</v>
      </c>
      <c r="AB70">
        <v>12500000.0400132</v>
      </c>
      <c r="AC70">
        <v>12499999.015378701</v>
      </c>
      <c r="AD70">
        <v>12499999.523401</v>
      </c>
      <c r="AE70">
        <v>12500000.961296801</v>
      </c>
      <c r="AF70">
        <v>12500000.7938636</v>
      </c>
      <c r="AG70">
        <v>12499999.978992799</v>
      </c>
      <c r="AH70">
        <v>12500000.820169801</v>
      </c>
      <c r="AI70">
        <v>12499999.4684617</v>
      </c>
      <c r="AJ70">
        <v>12499998.121239301</v>
      </c>
      <c r="AK70">
        <v>12499997.532226</v>
      </c>
      <c r="AL70">
        <v>12499999.8303601</v>
      </c>
      <c r="AM70">
        <v>12499999.572298501</v>
      </c>
      <c r="AN70">
        <v>12499999.7622585</v>
      </c>
      <c r="AO70">
        <v>12499999.0643446</v>
      </c>
      <c r="AP70">
        <v>12500000.106461</v>
      </c>
      <c r="AQ70">
        <v>12500000.044200899</v>
      </c>
      <c r="AR70">
        <v>12500000.274813401</v>
      </c>
      <c r="AS70">
        <v>12499999.1619207</v>
      </c>
      <c r="AT70">
        <v>12499998.8090379</v>
      </c>
      <c r="AU70">
        <v>12499999.7249873</v>
      </c>
      <c r="AV70">
        <v>12499995.464048499</v>
      </c>
      <c r="AW70">
        <v>12499998.7341314</v>
      </c>
      <c r="AX70">
        <v>12499999.490502801</v>
      </c>
      <c r="AY70">
        <v>12499998.763397699</v>
      </c>
      <c r="AZ70">
        <v>12499996.4146074</v>
      </c>
      <c r="BA70">
        <v>12499999.054383</v>
      </c>
      <c r="BB70">
        <v>12499996.7156206</v>
      </c>
      <c r="BC70">
        <v>12500002.4094117</v>
      </c>
      <c r="BD70">
        <v>12499999.0590252</v>
      </c>
      <c r="BE70">
        <v>12500004.074525399</v>
      </c>
      <c r="BF70">
        <v>12500000.958154401</v>
      </c>
      <c r="BG70">
        <v>12499999.799320901</v>
      </c>
      <c r="BH70">
        <v>12500001.644564999</v>
      </c>
      <c r="BI70">
        <v>12499998.656194899</v>
      </c>
      <c r="BJ70">
        <v>12500000.454833999</v>
      </c>
      <c r="BK70">
        <v>12499997.7211002</v>
      </c>
      <c r="BL70">
        <v>12499999.799158899</v>
      </c>
      <c r="BM70">
        <v>12500001.5519564</v>
      </c>
      <c r="BN70">
        <v>12499996.9257519</v>
      </c>
      <c r="BO70">
        <v>12500000.1651245</v>
      </c>
      <c r="BP70">
        <v>12500000.592069101</v>
      </c>
      <c r="BQ70">
        <v>12499998.830938799</v>
      </c>
      <c r="BR70">
        <v>12500000.287451999</v>
      </c>
      <c r="BS70">
        <v>12499999.3172614</v>
      </c>
      <c r="BT70">
        <v>12499998.6991274</v>
      </c>
      <c r="BU70">
        <v>12500002.367812499</v>
      </c>
      <c r="BV70">
        <v>12500001.1011972</v>
      </c>
      <c r="BW70">
        <v>12499999.8184839</v>
      </c>
      <c r="BX70">
        <v>12499997.8315611</v>
      </c>
      <c r="BY70">
        <v>12500000.006338401</v>
      </c>
      <c r="BZ70">
        <v>12499993.5248613</v>
      </c>
      <c r="CA70">
        <v>12500001.246248201</v>
      </c>
      <c r="CB70">
        <v>12499999.013888801</v>
      </c>
      <c r="CC70">
        <v>12500001.841633201</v>
      </c>
      <c r="CD70">
        <v>12500001.0842398</v>
      </c>
      <c r="CE70">
        <v>12500000.692267699</v>
      </c>
      <c r="CF70">
        <v>12499999.4801622</v>
      </c>
      <c r="CG70">
        <v>12499999.996098001</v>
      </c>
      <c r="CH70">
        <v>12500003.378180001</v>
      </c>
      <c r="CI70">
        <v>12499999.4155335</v>
      </c>
      <c r="CJ70">
        <v>12499999.0078359</v>
      </c>
      <c r="CK70">
        <v>12500001.3529236</v>
      </c>
      <c r="CL70">
        <v>12500000.1864019</v>
      </c>
      <c r="CM70">
        <v>12500000.986480899</v>
      </c>
      <c r="CN70">
        <v>12500000.1384489</v>
      </c>
      <c r="CO70">
        <v>12500000.6051242</v>
      </c>
      <c r="CP70">
        <v>12500002.2860764</v>
      </c>
      <c r="CQ70">
        <v>12499999.0182433</v>
      </c>
      <c r="CR70">
        <v>12500000.6818517</v>
      </c>
      <c r="CS70">
        <v>12500002.296600601</v>
      </c>
      <c r="CT70">
        <v>12500001.3578324</v>
      </c>
      <c r="CU70">
        <v>12500001.370372999</v>
      </c>
      <c r="CV70">
        <v>12499999.7841812</v>
      </c>
      <c r="CW70">
        <v>12499998.9411631</v>
      </c>
      <c r="DA70">
        <v>-39.869519565610503</v>
      </c>
      <c r="DB70">
        <v>-123.441759774975</v>
      </c>
      <c r="DC70">
        <v>-121.949145966909</v>
      </c>
      <c r="DD70">
        <v>-97.283674932642597</v>
      </c>
      <c r="DE70">
        <v>-215.576966748394</v>
      </c>
      <c r="DF70">
        <v>-137.48630340277199</v>
      </c>
      <c r="DG70">
        <v>-209.05030053202199</v>
      </c>
      <c r="DH70">
        <v>-107.81736814092601</v>
      </c>
      <c r="DI70">
        <v>-291.14861683498401</v>
      </c>
      <c r="DJ70">
        <v>147.71721537602701</v>
      </c>
      <c r="DK70">
        <v>-166.274648324499</v>
      </c>
      <c r="DL70">
        <v>-146.92967906004401</v>
      </c>
      <c r="DM70">
        <v>-118.51647701389101</v>
      </c>
      <c r="DN70">
        <v>-43.485292805764303</v>
      </c>
      <c r="DO70">
        <v>-199.94907901645001</v>
      </c>
      <c r="DP70">
        <v>-174.45152920846701</v>
      </c>
      <c r="DQ70">
        <v>-131.190003867</v>
      </c>
      <c r="DR70">
        <v>-243.12156703739501</v>
      </c>
      <c r="DS70">
        <v>-158.72749994975101</v>
      </c>
      <c r="DT70">
        <v>-199.90904806741301</v>
      </c>
      <c r="DU70">
        <v>-67.785690052294498</v>
      </c>
      <c r="DV70">
        <v>-65.220264228509606</v>
      </c>
      <c r="DW70">
        <v>-197.38296454224599</v>
      </c>
      <c r="DX70">
        <v>-161.12680733864201</v>
      </c>
      <c r="DY70">
        <v>-79.419916188781897</v>
      </c>
      <c r="DZ70">
        <v>-166.62545565323401</v>
      </c>
      <c r="EA70">
        <v>-88.781207154622095</v>
      </c>
      <c r="EB70">
        <v>-96.491438400587697</v>
      </c>
      <c r="EC70">
        <v>-125.237447869286</v>
      </c>
      <c r="ED70">
        <v>-150.19744385660701</v>
      </c>
      <c r="EE70">
        <v>-95.426071381615998</v>
      </c>
      <c r="EF70">
        <v>-122.606150456815</v>
      </c>
      <c r="EG70">
        <v>-241.300555116928</v>
      </c>
      <c r="EH70">
        <v>-260.52477504841102</v>
      </c>
      <c r="EI70">
        <v>-162.712085048186</v>
      </c>
      <c r="EJ70">
        <v>-32.9002443639178</v>
      </c>
      <c r="EK70">
        <v>-36.363526774910397</v>
      </c>
      <c r="EL70">
        <v>-78.264400812578003</v>
      </c>
      <c r="EM70">
        <v>-11.428399761996401</v>
      </c>
      <c r="EN70">
        <v>-108.31976025574799</v>
      </c>
      <c r="EO70">
        <v>-136.636328117121</v>
      </c>
      <c r="EP70">
        <v>-31.925439460766199</v>
      </c>
      <c r="EQ70">
        <v>-109.277118652021</v>
      </c>
      <c r="ER70">
        <v>-100.25007701883899</v>
      </c>
      <c r="ES70">
        <v>-291.91257121530498</v>
      </c>
      <c r="ET70">
        <v>-139.204491079164</v>
      </c>
      <c r="EU70">
        <v>-46.235760359752597</v>
      </c>
      <c r="EV70">
        <v>-108.53867924358801</v>
      </c>
      <c r="EW70">
        <v>-33.2412037029045</v>
      </c>
      <c r="EX70">
        <v>-178.337603425672</v>
      </c>
      <c r="EY70">
        <v>-71.924886745059794</v>
      </c>
      <c r="EZ70">
        <v>125.106036859645</v>
      </c>
      <c r="FA70">
        <v>-220.564570922754</v>
      </c>
      <c r="FB70">
        <v>64.490577057976395</v>
      </c>
      <c r="FC70">
        <v>131.50189690315801</v>
      </c>
      <c r="FD70">
        <v>-137.78712851803999</v>
      </c>
      <c r="FE70">
        <v>210.40897510081501</v>
      </c>
      <c r="FF70">
        <v>-23.216718091885902</v>
      </c>
      <c r="FG70">
        <v>40.091521352242303</v>
      </c>
      <c r="FH70">
        <v>60.485431410584802</v>
      </c>
      <c r="FI70">
        <v>68.299046517134499</v>
      </c>
      <c r="FJ70">
        <v>-68.279036909118801</v>
      </c>
      <c r="FK70">
        <v>-103.284737349644</v>
      </c>
      <c r="FL70">
        <v>-291.76159714655603</v>
      </c>
      <c r="FM70">
        <v>-86.797908339509604</v>
      </c>
      <c r="FN70">
        <v>164.68044370420799</v>
      </c>
      <c r="FO70">
        <v>38.836159939962798</v>
      </c>
      <c r="FP70">
        <v>15.0400795595486</v>
      </c>
      <c r="FQ70">
        <v>-164.48521391751001</v>
      </c>
      <c r="FR70">
        <v>27.153118894158801</v>
      </c>
      <c r="FS70">
        <v>-158.91192574813601</v>
      </c>
      <c r="FT70">
        <v>-74.409207441181394</v>
      </c>
      <c r="FU70">
        <v>-45.693831222113502</v>
      </c>
      <c r="FV70">
        <v>31.2952774994774</v>
      </c>
      <c r="FW70">
        <v>95.827683136022998</v>
      </c>
      <c r="FX70">
        <v>-25.7039248169066</v>
      </c>
      <c r="FY70">
        <v>-34.1048790668506</v>
      </c>
      <c r="FZ70">
        <v>-1.6635203035267001</v>
      </c>
      <c r="GA70">
        <v>148.18926834873901</v>
      </c>
      <c r="GB70">
        <v>-186.72961077956401</v>
      </c>
      <c r="GC70">
        <v>25.9213573965385</v>
      </c>
      <c r="GD70">
        <v>-202.425258557555</v>
      </c>
      <c r="GE70">
        <v>-103.057833696919</v>
      </c>
      <c r="GF70">
        <v>264.065937771292</v>
      </c>
      <c r="GG70">
        <v>166.98600337843101</v>
      </c>
      <c r="GH70">
        <v>157.848760551086</v>
      </c>
      <c r="GI70">
        <v>-27.3242411125958</v>
      </c>
      <c r="GJ70">
        <v>-91.835205742351505</v>
      </c>
      <c r="GK70">
        <v>6.1039187895432701</v>
      </c>
      <c r="GL70">
        <v>-60.899438175062798</v>
      </c>
      <c r="GM70">
        <v>438.54190361584</v>
      </c>
      <c r="GN70">
        <v>-157.773195440747</v>
      </c>
      <c r="GO70">
        <v>-92.612155401233196</v>
      </c>
      <c r="GP70">
        <v>-38.291992547983902</v>
      </c>
      <c r="GQ70">
        <v>-97.255527215231993</v>
      </c>
      <c r="GR70">
        <v>-191.88462571028001</v>
      </c>
      <c r="GS70">
        <v>41.519592697043301</v>
      </c>
      <c r="GT70">
        <v>-96.364868211748202</v>
      </c>
      <c r="GU70">
        <v>119.355188570751</v>
      </c>
      <c r="GV70">
        <v>-35.199200100742601</v>
      </c>
      <c r="GW70">
        <v>-125.118649098145</v>
      </c>
    </row>
    <row r="71" spans="1:205" x14ac:dyDescent="0.15">
      <c r="A71">
        <v>12500000.106092401</v>
      </c>
      <c r="B71">
        <v>12499999.8914793</v>
      </c>
      <c r="C71">
        <v>12499997.1707973</v>
      </c>
      <c r="D71">
        <v>12500000.621270699</v>
      </c>
      <c r="E71">
        <v>12499999.343605001</v>
      </c>
      <c r="F71">
        <v>12500001.3982109</v>
      </c>
      <c r="G71">
        <v>12500000.899630601</v>
      </c>
      <c r="H71">
        <v>12499998.8327822</v>
      </c>
      <c r="I71">
        <v>12500000.6387461</v>
      </c>
      <c r="J71">
        <v>12499998.899534799</v>
      </c>
      <c r="K71">
        <v>12499999.1649161</v>
      </c>
      <c r="L71">
        <v>12499999.878872801</v>
      </c>
      <c r="M71">
        <v>12500000.106287301</v>
      </c>
      <c r="N71">
        <v>12499996.084211901</v>
      </c>
      <c r="O71">
        <v>12499997.278403001</v>
      </c>
      <c r="P71">
        <v>12499999.197522599</v>
      </c>
      <c r="Q71">
        <v>12499999.5097227</v>
      </c>
      <c r="R71">
        <v>12500001.3976316</v>
      </c>
      <c r="S71">
        <v>12500001.431363</v>
      </c>
      <c r="T71">
        <v>12499999.170213301</v>
      </c>
      <c r="U71">
        <v>12499998.115523299</v>
      </c>
      <c r="V71">
        <v>12499995.2305553</v>
      </c>
      <c r="W71">
        <v>12499999.4444906</v>
      </c>
      <c r="X71">
        <v>12499999.2170994</v>
      </c>
      <c r="Y71">
        <v>12500000.472567501</v>
      </c>
      <c r="Z71">
        <v>12499998.6252982</v>
      </c>
      <c r="AA71">
        <v>12499998.9270822</v>
      </c>
      <c r="AB71">
        <v>12500000.0364122</v>
      </c>
      <c r="AC71">
        <v>12499999.0133169</v>
      </c>
      <c r="AD71">
        <v>12499999.518522101</v>
      </c>
      <c r="AE71">
        <v>12500000.960712999</v>
      </c>
      <c r="AF71">
        <v>12500000.791437</v>
      </c>
      <c r="AG71">
        <v>12499999.977334101</v>
      </c>
      <c r="AH71">
        <v>12500000.817555999</v>
      </c>
      <c r="AI71">
        <v>12499999.466350701</v>
      </c>
      <c r="AJ71">
        <v>12499998.1244091</v>
      </c>
      <c r="AK71">
        <v>12499997.5307576</v>
      </c>
      <c r="AL71">
        <v>12499999.827690899</v>
      </c>
      <c r="AM71">
        <v>12499999.5742571</v>
      </c>
      <c r="AN71">
        <v>12499999.760115201</v>
      </c>
      <c r="AO71">
        <v>12499999.062664</v>
      </c>
      <c r="AP71">
        <v>12500000.107153401</v>
      </c>
      <c r="AQ71">
        <v>12500000.0433213</v>
      </c>
      <c r="AR71">
        <v>12500000.273013599</v>
      </c>
      <c r="AS71">
        <v>12499999.1589559</v>
      </c>
      <c r="AT71">
        <v>12499998.808767799</v>
      </c>
      <c r="AU71">
        <v>12499999.7233225</v>
      </c>
      <c r="AV71">
        <v>12499995.4624632</v>
      </c>
      <c r="AW71">
        <v>12499998.728940099</v>
      </c>
      <c r="AX71">
        <v>12499999.488689199</v>
      </c>
      <c r="AY71">
        <v>12499998.759576701</v>
      </c>
      <c r="AZ71">
        <v>12499996.4145023</v>
      </c>
      <c r="BA71">
        <v>12499999.046132401</v>
      </c>
      <c r="BB71">
        <v>12499996.715590199</v>
      </c>
      <c r="BC71">
        <v>12500002.406967601</v>
      </c>
      <c r="BD71">
        <v>12499999.057968499</v>
      </c>
      <c r="BE71">
        <v>12500004.080970399</v>
      </c>
      <c r="BF71">
        <v>12500000.9545127</v>
      </c>
      <c r="BG71">
        <v>12499999.796519499</v>
      </c>
      <c r="BH71">
        <v>12500001.641751699</v>
      </c>
      <c r="BI71">
        <v>12499998.6547013</v>
      </c>
      <c r="BJ71">
        <v>12500000.4513063</v>
      </c>
      <c r="BK71">
        <v>12499997.7175403</v>
      </c>
      <c r="BL71">
        <v>12499999.797018399</v>
      </c>
      <c r="BM71">
        <v>12500001.5503274</v>
      </c>
      <c r="BN71">
        <v>12499996.921684099</v>
      </c>
      <c r="BO71">
        <v>12500000.162502101</v>
      </c>
      <c r="BP71">
        <v>12500000.5893967</v>
      </c>
      <c r="BQ71">
        <v>12499998.828355599</v>
      </c>
      <c r="BR71">
        <v>12500000.2843633</v>
      </c>
      <c r="BS71">
        <v>12499999.3145195</v>
      </c>
      <c r="BT71">
        <v>12499998.696069799</v>
      </c>
      <c r="BU71">
        <v>12500002.362134799</v>
      </c>
      <c r="BV71">
        <v>12500001.0999809</v>
      </c>
      <c r="BW71">
        <v>12499999.819000799</v>
      </c>
      <c r="BX71">
        <v>12499997.832114801</v>
      </c>
      <c r="BY71">
        <v>12500000.0054776</v>
      </c>
      <c r="BZ71">
        <v>12499993.524556</v>
      </c>
      <c r="CA71">
        <v>12500001.243419399</v>
      </c>
      <c r="CB71">
        <v>12499999.0120313</v>
      </c>
      <c r="CC71">
        <v>12500001.838781299</v>
      </c>
      <c r="CD71">
        <v>12500001.0804037</v>
      </c>
      <c r="CE71">
        <v>12500000.6894475</v>
      </c>
      <c r="CF71">
        <v>12499999.47693</v>
      </c>
      <c r="CG71">
        <v>12499999.9970525</v>
      </c>
      <c r="CH71">
        <v>12500003.37731</v>
      </c>
      <c r="CI71">
        <v>12499999.4134432</v>
      </c>
      <c r="CJ71">
        <v>12499999.006774301</v>
      </c>
      <c r="CK71">
        <v>12500001.349689901</v>
      </c>
      <c r="CL71">
        <v>12500000.186215101</v>
      </c>
      <c r="CM71">
        <v>12500000.983115399</v>
      </c>
      <c r="CN71">
        <v>12500000.1333824</v>
      </c>
      <c r="CO71">
        <v>12500000.6024379</v>
      </c>
      <c r="CP71">
        <v>12500002.279336</v>
      </c>
      <c r="CQ71">
        <v>12499999.0142138</v>
      </c>
      <c r="CR71">
        <v>12500000.6745308</v>
      </c>
      <c r="CS71">
        <v>12500002.2964732</v>
      </c>
      <c r="CT71">
        <v>12500001.3562847</v>
      </c>
      <c r="CU71">
        <v>12500001.3712533</v>
      </c>
      <c r="CV71">
        <v>12499999.7818269</v>
      </c>
      <c r="CW71">
        <v>12499998.940313401</v>
      </c>
      <c r="DA71">
        <v>-41.176798420668398</v>
      </c>
      <c r="DB71">
        <v>-124.649039929404</v>
      </c>
      <c r="DC71">
        <v>-123.04258595876399</v>
      </c>
      <c r="DD71">
        <v>-99.627834574712494</v>
      </c>
      <c r="DE71">
        <v>-218.86960640277701</v>
      </c>
      <c r="DF71">
        <v>-142.01150236484401</v>
      </c>
      <c r="DG71">
        <v>-215.80437936127001</v>
      </c>
      <c r="DH71">
        <v>-110.877049152613</v>
      </c>
      <c r="DI71">
        <v>-292.04357752418599</v>
      </c>
      <c r="DJ71">
        <v>145.669134006294</v>
      </c>
      <c r="DK71">
        <v>-165.260728562406</v>
      </c>
      <c r="DL71">
        <v>-148.01167919088999</v>
      </c>
      <c r="DM71">
        <v>-119.050796880611</v>
      </c>
      <c r="DN71">
        <v>-45.497292914772402</v>
      </c>
      <c r="DO71">
        <v>-201.89387912186299</v>
      </c>
      <c r="DP71">
        <v>-173.688089040574</v>
      </c>
      <c r="DQ71">
        <v>-133.62384337028499</v>
      </c>
      <c r="DR71">
        <v>-243.91564682902799</v>
      </c>
      <c r="DS71">
        <v>-162.466139709678</v>
      </c>
      <c r="DT71">
        <v>-202.335048118814</v>
      </c>
      <c r="DU71">
        <v>-68.006491020302505</v>
      </c>
      <c r="DV71">
        <v>-63.651624361559101</v>
      </c>
      <c r="DW71">
        <v>-200.27432483612699</v>
      </c>
      <c r="DX71">
        <v>-163.50592684495999</v>
      </c>
      <c r="DY71">
        <v>-82.744795741477702</v>
      </c>
      <c r="DZ71">
        <v>-167.578735177732</v>
      </c>
      <c r="EA71">
        <v>-91.810407821502295</v>
      </c>
      <c r="EB71">
        <v>-99.3722381339241</v>
      </c>
      <c r="EC71">
        <v>-126.88688880354</v>
      </c>
      <c r="ED71">
        <v>-154.100563212835</v>
      </c>
      <c r="EE71">
        <v>-95.893112476076297</v>
      </c>
      <c r="EF71">
        <v>-124.54743037669201</v>
      </c>
      <c r="EG71">
        <v>-242.627513922264</v>
      </c>
      <c r="EH71">
        <v>-262.61581606404701</v>
      </c>
      <c r="EI71">
        <v>-164.40088435456701</v>
      </c>
      <c r="EJ71">
        <v>-30.364404612288102</v>
      </c>
      <c r="EK71">
        <v>-37.538246634226098</v>
      </c>
      <c r="EL71">
        <v>-80.399761065781405</v>
      </c>
      <c r="EM71">
        <v>-9.8615202588997093</v>
      </c>
      <c r="EN71">
        <v>-110.034399635459</v>
      </c>
      <c r="EO71">
        <v>-137.98080781984501</v>
      </c>
      <c r="EP71">
        <v>-31.371518602193401</v>
      </c>
      <c r="EQ71">
        <v>-109.980797667017</v>
      </c>
      <c r="ER71">
        <v>-101.689918064382</v>
      </c>
      <c r="ES71">
        <v>-294.28441148405699</v>
      </c>
      <c r="ET71">
        <v>-139.42057134509901</v>
      </c>
      <c r="EU71">
        <v>-47.567600838428703</v>
      </c>
      <c r="EV71">
        <v>-109.806919009361</v>
      </c>
      <c r="EW71">
        <v>-37.394244161135802</v>
      </c>
      <c r="EX71">
        <v>-179.788484820896</v>
      </c>
      <c r="EY71">
        <v>-74.981685900809296</v>
      </c>
      <c r="EZ71">
        <v>125.02195703244</v>
      </c>
      <c r="FA71">
        <v>-227.16505105812101</v>
      </c>
      <c r="FB71">
        <v>64.466256866244905</v>
      </c>
      <c r="FC71">
        <v>129.54661754642299</v>
      </c>
      <c r="FD71">
        <v>-138.632489325949</v>
      </c>
      <c r="FE71">
        <v>215.564973487157</v>
      </c>
      <c r="FF71">
        <v>-26.1300781594861</v>
      </c>
      <c r="FG71">
        <v>37.850400074767997</v>
      </c>
      <c r="FH71">
        <v>58.234791598797301</v>
      </c>
      <c r="FI71">
        <v>67.104166967867698</v>
      </c>
      <c r="FJ71">
        <v>-71.101196017869398</v>
      </c>
      <c r="FK71">
        <v>-106.132658197621</v>
      </c>
      <c r="FL71">
        <v>-293.47399684525402</v>
      </c>
      <c r="FM71">
        <v>-88.101108590114805</v>
      </c>
      <c r="FN71">
        <v>161.42620209900301</v>
      </c>
      <c r="FO71">
        <v>36.738240376208097</v>
      </c>
      <c r="FP71">
        <v>12.9021593971675</v>
      </c>
      <c r="FQ71">
        <v>-166.55177416638099</v>
      </c>
      <c r="FR71">
        <v>24.682159221276201</v>
      </c>
      <c r="FS71">
        <v>-161.10544530616201</v>
      </c>
      <c r="FT71">
        <v>-76.855288421810002</v>
      </c>
      <c r="FU71">
        <v>-50.235990375139799</v>
      </c>
      <c r="FV71">
        <v>30.322237716659199</v>
      </c>
      <c r="FW71">
        <v>96.241202290048705</v>
      </c>
      <c r="FX71">
        <v>-25.260963882857499</v>
      </c>
      <c r="FY71">
        <v>-34.793519837449203</v>
      </c>
      <c r="FZ71">
        <v>-1.9077608927854</v>
      </c>
      <c r="GA71">
        <v>145.92622770020199</v>
      </c>
      <c r="GB71">
        <v>-188.21561128770699</v>
      </c>
      <c r="GC71">
        <v>23.6398364660241</v>
      </c>
      <c r="GD71">
        <v>-205.49413747595301</v>
      </c>
      <c r="GE71">
        <v>-105.313993033104</v>
      </c>
      <c r="GF71">
        <v>261.48017783652801</v>
      </c>
      <c r="GG71">
        <v>167.74960296598601</v>
      </c>
      <c r="GH71">
        <v>157.152760271387</v>
      </c>
      <c r="GI71">
        <v>-28.996480787827998</v>
      </c>
      <c r="GJ71">
        <v>-92.684485563276596</v>
      </c>
      <c r="GK71">
        <v>3.5169597655354599</v>
      </c>
      <c r="GL71">
        <v>-61.048877447189</v>
      </c>
      <c r="GM71">
        <v>435.84950379121398</v>
      </c>
      <c r="GN71">
        <v>-161.826394623135</v>
      </c>
      <c r="GO71">
        <v>-94.761194784207802</v>
      </c>
      <c r="GP71">
        <v>-43.684311995275898</v>
      </c>
      <c r="GQ71">
        <v>-100.479126930568</v>
      </c>
      <c r="GR71">
        <v>-197.74134489150001</v>
      </c>
      <c r="GS71">
        <v>41.4176717530122</v>
      </c>
      <c r="GT71">
        <v>-97.603027900658205</v>
      </c>
      <c r="GU71">
        <v>120.059429300901</v>
      </c>
      <c r="GV71">
        <v>-37.082639846308503</v>
      </c>
      <c r="GW71">
        <v>-125.79840882844501</v>
      </c>
    </row>
    <row r="72" spans="1:205" x14ac:dyDescent="0.15">
      <c r="A72">
        <v>12500000.1057525</v>
      </c>
      <c r="B72">
        <v>12499999.886926999</v>
      </c>
      <c r="C72">
        <v>12499997.165588399</v>
      </c>
      <c r="D72">
        <v>12500000.6174061</v>
      </c>
      <c r="E72">
        <v>12499999.341889801</v>
      </c>
      <c r="F72">
        <v>12500001.398039799</v>
      </c>
      <c r="G72">
        <v>12500000.892929001</v>
      </c>
      <c r="H72">
        <v>12499998.8303893</v>
      </c>
      <c r="I72">
        <v>12500000.6370444</v>
      </c>
      <c r="J72">
        <v>12499998.9007845</v>
      </c>
      <c r="K72">
        <v>12499999.162748899</v>
      </c>
      <c r="L72">
        <v>12499999.874766</v>
      </c>
      <c r="M72">
        <v>12500000.1045058</v>
      </c>
      <c r="N72">
        <v>12499996.0821332</v>
      </c>
      <c r="O72">
        <v>12499997.273352699</v>
      </c>
      <c r="P72">
        <v>12499999.192691401</v>
      </c>
      <c r="Q72">
        <v>12499999.5061376</v>
      </c>
      <c r="R72">
        <v>12500001.3955901</v>
      </c>
      <c r="S72">
        <v>12500001.430506499</v>
      </c>
      <c r="T72">
        <v>12499999.1627992</v>
      </c>
      <c r="U72">
        <v>12499998.109236401</v>
      </c>
      <c r="V72">
        <v>12499995.226090901</v>
      </c>
      <c r="W72">
        <v>12499999.442126701</v>
      </c>
      <c r="X72">
        <v>12499999.217124701</v>
      </c>
      <c r="Y72">
        <v>12500000.472758001</v>
      </c>
      <c r="Z72">
        <v>12499998.624175601</v>
      </c>
      <c r="AA72">
        <v>12499998.9257371</v>
      </c>
      <c r="AB72">
        <v>12500000.0281952</v>
      </c>
      <c r="AC72">
        <v>12499999.0088648</v>
      </c>
      <c r="AD72">
        <v>12499999.5169408</v>
      </c>
      <c r="AE72">
        <v>12500000.9565506</v>
      </c>
      <c r="AF72">
        <v>12500000.7880498</v>
      </c>
      <c r="AG72">
        <v>12499999.972405</v>
      </c>
      <c r="AH72">
        <v>12500000.8154201</v>
      </c>
      <c r="AI72">
        <v>12499999.4619426</v>
      </c>
      <c r="AJ72">
        <v>12499998.1213887</v>
      </c>
      <c r="AK72">
        <v>12499997.526062099</v>
      </c>
      <c r="AL72">
        <v>12499999.8270796</v>
      </c>
      <c r="AM72">
        <v>12499999.5720558</v>
      </c>
      <c r="AN72">
        <v>12499999.756635001</v>
      </c>
      <c r="AO72">
        <v>12499999.060805701</v>
      </c>
      <c r="AP72">
        <v>12500000.107970299</v>
      </c>
      <c r="AQ72">
        <v>12500000.037981199</v>
      </c>
      <c r="AR72">
        <v>12500000.269244799</v>
      </c>
      <c r="AS72">
        <v>12499999.1550257</v>
      </c>
      <c r="AT72">
        <v>12499998.805867599</v>
      </c>
      <c r="AU72">
        <v>12499999.7210238</v>
      </c>
      <c r="AV72">
        <v>12499995.457428301</v>
      </c>
      <c r="AW72">
        <v>12499998.7282534</v>
      </c>
      <c r="AX72">
        <v>12499999.4872442</v>
      </c>
      <c r="AY72">
        <v>12499998.755679499</v>
      </c>
      <c r="AZ72">
        <v>12499996.408478299</v>
      </c>
      <c r="BA72">
        <v>12499999.045715</v>
      </c>
      <c r="BB72">
        <v>12499996.711172201</v>
      </c>
      <c r="BC72">
        <v>12500002.4020679</v>
      </c>
      <c r="BD72">
        <v>12499999.0524457</v>
      </c>
      <c r="BE72">
        <v>12500004.0658454</v>
      </c>
      <c r="BF72">
        <v>12500000.951737801</v>
      </c>
      <c r="BG72">
        <v>12499999.794588501</v>
      </c>
      <c r="BH72">
        <v>12500001.6394396</v>
      </c>
      <c r="BI72">
        <v>12499998.6488955</v>
      </c>
      <c r="BJ72">
        <v>12500000.4502194</v>
      </c>
      <c r="BK72">
        <v>12499997.715513</v>
      </c>
      <c r="BL72">
        <v>12499999.7932327</v>
      </c>
      <c r="BM72">
        <v>12500001.5464256</v>
      </c>
      <c r="BN72">
        <v>12499996.920802001</v>
      </c>
      <c r="BO72">
        <v>12500000.159356</v>
      </c>
      <c r="BP72">
        <v>12500000.5875013</v>
      </c>
      <c r="BQ72">
        <v>12499998.824206701</v>
      </c>
      <c r="BR72">
        <v>12500000.282388801</v>
      </c>
      <c r="BS72">
        <v>12499999.3115304</v>
      </c>
      <c r="BT72">
        <v>12499998.69624</v>
      </c>
      <c r="BU72">
        <v>12500002.3587161</v>
      </c>
      <c r="BV72">
        <v>12500001.0974</v>
      </c>
      <c r="BW72">
        <v>12499999.815914299</v>
      </c>
      <c r="BX72">
        <v>12499997.8305897</v>
      </c>
      <c r="BY72">
        <v>12500000.004022099</v>
      </c>
      <c r="BZ72">
        <v>12499993.5201247</v>
      </c>
      <c r="CA72">
        <v>12500001.2422693</v>
      </c>
      <c r="CB72">
        <v>12499999.0106337</v>
      </c>
      <c r="CC72">
        <v>12500001.835738501</v>
      </c>
      <c r="CD72">
        <v>12500001.0786501</v>
      </c>
      <c r="CE72">
        <v>12500000.6854323</v>
      </c>
      <c r="CF72">
        <v>12499999.474587601</v>
      </c>
      <c r="CG72">
        <v>12499999.9952733</v>
      </c>
      <c r="CH72">
        <v>12500003.3770037</v>
      </c>
      <c r="CI72">
        <v>12499999.409494</v>
      </c>
      <c r="CJ72">
        <v>12499999.0040568</v>
      </c>
      <c r="CK72">
        <v>12500001.348721899</v>
      </c>
      <c r="CL72">
        <v>12500000.185553599</v>
      </c>
      <c r="CM72">
        <v>12500000.980688</v>
      </c>
      <c r="CN72">
        <v>12500000.132384401</v>
      </c>
      <c r="CO72">
        <v>12500000.6003274</v>
      </c>
      <c r="CP72">
        <v>12500002.2780149</v>
      </c>
      <c r="CQ72">
        <v>12499999.012356</v>
      </c>
      <c r="CR72">
        <v>12500000.6716897</v>
      </c>
      <c r="CS72">
        <v>12500002.294617901</v>
      </c>
      <c r="CT72">
        <v>12500001.356151899</v>
      </c>
      <c r="CU72">
        <v>12500001.3639326</v>
      </c>
      <c r="CV72">
        <v>12499999.7768283</v>
      </c>
      <c r="CW72">
        <v>12499998.938245</v>
      </c>
      <c r="DA72">
        <v>-41.448719277054501</v>
      </c>
      <c r="DB72">
        <v>-128.29088073117001</v>
      </c>
      <c r="DC72">
        <v>-127.209707009334</v>
      </c>
      <c r="DD72">
        <v>-102.719513903704</v>
      </c>
      <c r="DE72">
        <v>-220.24176646228901</v>
      </c>
      <c r="DF72">
        <v>-142.14838292419901</v>
      </c>
      <c r="DG72">
        <v>-221.16565870495501</v>
      </c>
      <c r="DH72">
        <v>-112.79136870616099</v>
      </c>
      <c r="DI72">
        <v>-293.40493707072</v>
      </c>
      <c r="DJ72">
        <v>146.66889473661999</v>
      </c>
      <c r="DK72">
        <v>-166.99448918529799</v>
      </c>
      <c r="DL72">
        <v>-151.29711997667201</v>
      </c>
      <c r="DM72">
        <v>-120.47599755228499</v>
      </c>
      <c r="DN72">
        <v>-47.160254076687401</v>
      </c>
      <c r="DO72">
        <v>-205.93412116142099</v>
      </c>
      <c r="DP72">
        <v>-177.55304810390001</v>
      </c>
      <c r="DQ72">
        <v>-136.49192358361299</v>
      </c>
      <c r="DR72">
        <v>-245.548846655983</v>
      </c>
      <c r="DS72">
        <v>-163.151339715261</v>
      </c>
      <c r="DT72">
        <v>-208.26632894587999</v>
      </c>
      <c r="DU72">
        <v>-73.036010646641401</v>
      </c>
      <c r="DV72">
        <v>-67.223144957197505</v>
      </c>
      <c r="DW72">
        <v>-202.16544466045201</v>
      </c>
      <c r="DX72">
        <v>-163.485686596774</v>
      </c>
      <c r="DY72">
        <v>-82.592395612506394</v>
      </c>
      <c r="DZ72">
        <v>-168.47681483555701</v>
      </c>
      <c r="EA72">
        <v>-92.886487809019499</v>
      </c>
      <c r="EB72">
        <v>-105.945837626402</v>
      </c>
      <c r="EC72">
        <v>-130.44856905838901</v>
      </c>
      <c r="ED72">
        <v>-155.36560328208401</v>
      </c>
      <c r="EE72">
        <v>-99.223031466838606</v>
      </c>
      <c r="EF72">
        <v>-127.257189943198</v>
      </c>
      <c r="EG72">
        <v>-246.57079470942199</v>
      </c>
      <c r="EH72">
        <v>-264.324535041746</v>
      </c>
      <c r="EI72">
        <v>-167.927364943073</v>
      </c>
      <c r="EJ72">
        <v>-32.780725112643601</v>
      </c>
      <c r="EK72">
        <v>-41.294648304965001</v>
      </c>
      <c r="EL72">
        <v>-80.888800787695601</v>
      </c>
      <c r="EM72">
        <v>-11.6225604086577</v>
      </c>
      <c r="EN72">
        <v>-112.818559437803</v>
      </c>
      <c r="EO72">
        <v>-139.46744758928901</v>
      </c>
      <c r="EP72">
        <v>-30.717999873483301</v>
      </c>
      <c r="EQ72">
        <v>-114.252878563116</v>
      </c>
      <c r="ER72">
        <v>-104.704957829073</v>
      </c>
      <c r="ES72">
        <v>-297.42857151614299</v>
      </c>
      <c r="ET72">
        <v>-141.74073150557399</v>
      </c>
      <c r="EU72">
        <v>-49.4065606238984</v>
      </c>
      <c r="EV72">
        <v>-113.834839898542</v>
      </c>
      <c r="EW72">
        <v>-37.943603834560498</v>
      </c>
      <c r="EX72">
        <v>-180.94448415026301</v>
      </c>
      <c r="EY72">
        <v>-78.099447202711303</v>
      </c>
      <c r="EZ72">
        <v>120.20275465687099</v>
      </c>
      <c r="FA72">
        <v>-227.49897119721001</v>
      </c>
      <c r="FB72">
        <v>60.931856941798401</v>
      </c>
      <c r="FC72">
        <v>125.62685736756799</v>
      </c>
      <c r="FD72">
        <v>-143.050728595127</v>
      </c>
      <c r="FE72">
        <v>203.464977987325</v>
      </c>
      <c r="FF72">
        <v>-28.3499978445331</v>
      </c>
      <c r="FG72">
        <v>36.305601133156102</v>
      </c>
      <c r="FH72">
        <v>56.385112182086701</v>
      </c>
      <c r="FI72">
        <v>62.459526646767799</v>
      </c>
      <c r="FJ72">
        <v>-71.970715988857407</v>
      </c>
      <c r="FK72">
        <v>-107.754497880657</v>
      </c>
      <c r="FL72">
        <v>-296.50255649030697</v>
      </c>
      <c r="FM72">
        <v>-91.222548288064999</v>
      </c>
      <c r="FN72">
        <v>160.72052315282201</v>
      </c>
      <c r="FO72">
        <v>34.2213597682345</v>
      </c>
      <c r="FP72">
        <v>11.3858396553641</v>
      </c>
      <c r="FQ72">
        <v>-169.87089333919499</v>
      </c>
      <c r="FR72">
        <v>23.102560170841901</v>
      </c>
      <c r="FS72">
        <v>-163.49672563263101</v>
      </c>
      <c r="FT72">
        <v>-76.719127558127994</v>
      </c>
      <c r="FU72">
        <v>-52.970948970092003</v>
      </c>
      <c r="FV72">
        <v>28.257518095910001</v>
      </c>
      <c r="FW72">
        <v>93.772002334672194</v>
      </c>
      <c r="FX72">
        <v>-26.481044347837098</v>
      </c>
      <c r="FY72">
        <v>-35.957920410432699</v>
      </c>
      <c r="FZ72">
        <v>-5.45280262076328</v>
      </c>
      <c r="GA72">
        <v>145.00614812980399</v>
      </c>
      <c r="GB72">
        <v>-189.33369167300799</v>
      </c>
      <c r="GC72">
        <v>21.205598026886399</v>
      </c>
      <c r="GD72">
        <v>-206.89701757727801</v>
      </c>
      <c r="GE72">
        <v>-108.52615269416199</v>
      </c>
      <c r="GF72">
        <v>259.60625834132298</v>
      </c>
      <c r="GG72">
        <v>166.32624253442199</v>
      </c>
      <c r="GH72">
        <v>156.90771967860599</v>
      </c>
      <c r="GI72">
        <v>-32.155841514515501</v>
      </c>
      <c r="GJ72">
        <v>-94.858486157896905</v>
      </c>
      <c r="GK72">
        <v>2.7425584225639401</v>
      </c>
      <c r="GL72">
        <v>-61.578078764829101</v>
      </c>
      <c r="GM72">
        <v>433.90758453252403</v>
      </c>
      <c r="GN72">
        <v>-162.624794348113</v>
      </c>
      <c r="GO72">
        <v>-96.449594597762697</v>
      </c>
      <c r="GP72">
        <v>-44.741191556775199</v>
      </c>
      <c r="GQ72">
        <v>-101.965367360201</v>
      </c>
      <c r="GR72">
        <v>-200.014224801268</v>
      </c>
      <c r="GS72">
        <v>39.933432918136099</v>
      </c>
      <c r="GT72">
        <v>-97.709268697057595</v>
      </c>
      <c r="GU72">
        <v>114.20286970240301</v>
      </c>
      <c r="GV72">
        <v>-41.0815199896048</v>
      </c>
      <c r="GW72">
        <v>-127.453129254304</v>
      </c>
    </row>
    <row r="73" spans="1:205" x14ac:dyDescent="0.15">
      <c r="A73">
        <v>12500000.102365</v>
      </c>
      <c r="B73">
        <v>12499999.8856977</v>
      </c>
      <c r="C73">
        <v>12499997.1650619</v>
      </c>
      <c r="D73">
        <v>12500000.617341099</v>
      </c>
      <c r="E73">
        <v>12499999.338549901</v>
      </c>
      <c r="F73">
        <v>12500001.394460799</v>
      </c>
      <c r="G73">
        <v>12500000.893725401</v>
      </c>
      <c r="H73">
        <v>12499998.827788301</v>
      </c>
      <c r="I73">
        <v>12500000.633528</v>
      </c>
      <c r="J73">
        <v>12499998.899674799</v>
      </c>
      <c r="K73">
        <v>12499999.158140801</v>
      </c>
      <c r="L73">
        <v>12499999.8716818</v>
      </c>
      <c r="M73">
        <v>12500000.103186401</v>
      </c>
      <c r="N73">
        <v>12499996.077919001</v>
      </c>
      <c r="O73">
        <v>12499997.2744445</v>
      </c>
      <c r="P73">
        <v>12499999.1918354</v>
      </c>
      <c r="Q73">
        <v>12499999.5012991</v>
      </c>
      <c r="R73">
        <v>12500001.391261199</v>
      </c>
      <c r="S73">
        <v>12500001.425881101</v>
      </c>
      <c r="T73">
        <v>12499999.161821499</v>
      </c>
      <c r="U73">
        <v>12499998.1077307</v>
      </c>
      <c r="V73">
        <v>12499995.2211999</v>
      </c>
      <c r="W73">
        <v>12499999.435609899</v>
      </c>
      <c r="X73">
        <v>12499999.214732099</v>
      </c>
      <c r="Y73">
        <v>12500000.4686998</v>
      </c>
      <c r="Z73">
        <v>12499998.6184156</v>
      </c>
      <c r="AA73">
        <v>12499998.922544399</v>
      </c>
      <c r="AB73">
        <v>12500000.028008699</v>
      </c>
      <c r="AC73">
        <v>12499999.0070081</v>
      </c>
      <c r="AD73">
        <v>12499999.513769699</v>
      </c>
      <c r="AE73">
        <v>12500000.9542781</v>
      </c>
      <c r="AF73">
        <v>12500000.7838792</v>
      </c>
      <c r="AG73">
        <v>12499999.9696183</v>
      </c>
      <c r="AH73">
        <v>12500000.810877301</v>
      </c>
      <c r="AI73">
        <v>12499999.456829401</v>
      </c>
      <c r="AJ73">
        <v>12499998.119282199</v>
      </c>
      <c r="AK73">
        <v>12499997.527088299</v>
      </c>
      <c r="AL73">
        <v>12499999.8232708</v>
      </c>
      <c r="AM73">
        <v>12499999.5712384</v>
      </c>
      <c r="AN73">
        <v>12499999.7535142</v>
      </c>
      <c r="AO73">
        <v>12499999.055868801</v>
      </c>
      <c r="AP73">
        <v>12500000.104614699</v>
      </c>
      <c r="AQ73">
        <v>12500000.0377577</v>
      </c>
      <c r="AR73">
        <v>12500000.267389299</v>
      </c>
      <c r="AS73">
        <v>12499999.1512961</v>
      </c>
      <c r="AT73">
        <v>12499998.7993357</v>
      </c>
      <c r="AU73">
        <v>12499999.716620101</v>
      </c>
      <c r="AV73">
        <v>12499995.4526824</v>
      </c>
      <c r="AW73">
        <v>12499998.7243005</v>
      </c>
      <c r="AX73">
        <v>12499999.4846828</v>
      </c>
      <c r="AY73">
        <v>12499998.7547854</v>
      </c>
      <c r="AZ73">
        <v>12499996.409586299</v>
      </c>
      <c r="BA73">
        <v>12499999.044581201</v>
      </c>
      <c r="BB73">
        <v>12499996.706227001</v>
      </c>
      <c r="BC73">
        <v>12500002.4002528</v>
      </c>
      <c r="BD73">
        <v>12499999.0508851</v>
      </c>
      <c r="BE73">
        <v>12500004.0661518</v>
      </c>
      <c r="BF73">
        <v>12500000.9502859</v>
      </c>
      <c r="BG73">
        <v>12499999.795356899</v>
      </c>
      <c r="BH73">
        <v>12500001.638395499</v>
      </c>
      <c r="BI73">
        <v>12499998.6489814</v>
      </c>
      <c r="BJ73">
        <v>12500000.446967</v>
      </c>
      <c r="BK73">
        <v>12499997.7126262</v>
      </c>
      <c r="BL73">
        <v>12499999.7915143</v>
      </c>
      <c r="BM73">
        <v>12500001.5448518</v>
      </c>
      <c r="BN73">
        <v>12499996.919826301</v>
      </c>
      <c r="BO73">
        <v>12500000.157413401</v>
      </c>
      <c r="BP73">
        <v>12500000.5863222</v>
      </c>
      <c r="BQ73">
        <v>12499998.822451999</v>
      </c>
      <c r="BR73">
        <v>12500000.278309001</v>
      </c>
      <c r="BS73">
        <v>12499999.3099826</v>
      </c>
      <c r="BT73">
        <v>12499998.6923267</v>
      </c>
      <c r="BU73">
        <v>12500002.3556091</v>
      </c>
      <c r="BV73">
        <v>12500001.095037701</v>
      </c>
      <c r="BW73">
        <v>12499999.813320599</v>
      </c>
      <c r="BX73">
        <v>12499997.8261567</v>
      </c>
      <c r="BY73">
        <v>12499999.998846499</v>
      </c>
      <c r="BZ73">
        <v>12499993.519238301</v>
      </c>
      <c r="CA73">
        <v>12500001.238519199</v>
      </c>
      <c r="CB73">
        <v>12499999.005667901</v>
      </c>
      <c r="CC73">
        <v>12500001.834971599</v>
      </c>
      <c r="CD73">
        <v>12500001.073167499</v>
      </c>
      <c r="CE73">
        <v>12500000.6843525</v>
      </c>
      <c r="CF73">
        <v>12499999.471997499</v>
      </c>
      <c r="CG73">
        <v>12499999.994876901</v>
      </c>
      <c r="CH73">
        <v>12500003.374534501</v>
      </c>
      <c r="CI73">
        <v>12499999.4067945</v>
      </c>
      <c r="CJ73">
        <v>12499998.9998657</v>
      </c>
      <c r="CK73">
        <v>12500001.3471954</v>
      </c>
      <c r="CL73">
        <v>12500000.1799183</v>
      </c>
      <c r="CM73">
        <v>12500000.982947599</v>
      </c>
      <c r="CN73">
        <v>12500000.125918999</v>
      </c>
      <c r="CO73">
        <v>12500000.5996623</v>
      </c>
      <c r="CP73">
        <v>12500002.274473401</v>
      </c>
      <c r="CQ73">
        <v>12499999.0101957</v>
      </c>
      <c r="CR73">
        <v>12500000.671370501</v>
      </c>
      <c r="CS73">
        <v>12500002.2921298</v>
      </c>
      <c r="CT73">
        <v>12500001.349653101</v>
      </c>
      <c r="CU73">
        <v>12500001.362140199</v>
      </c>
      <c r="CV73">
        <v>12499999.7751495</v>
      </c>
      <c r="CW73">
        <v>12499998.9343154</v>
      </c>
      <c r="DA73">
        <v>-44.1587189234139</v>
      </c>
      <c r="DB73">
        <v>-129.27432011334</v>
      </c>
      <c r="DC73">
        <v>-127.630906302021</v>
      </c>
      <c r="DD73">
        <v>-102.771514482819</v>
      </c>
      <c r="DE73">
        <v>-222.91368630720399</v>
      </c>
      <c r="DF73">
        <v>-145.01158257213899</v>
      </c>
      <c r="DG73">
        <v>-220.52853875609</v>
      </c>
      <c r="DH73">
        <v>-114.87216851661501</v>
      </c>
      <c r="DI73">
        <v>-296.21805703114399</v>
      </c>
      <c r="DJ73">
        <v>145.78113412555101</v>
      </c>
      <c r="DK73">
        <v>-170.68096810467199</v>
      </c>
      <c r="DL73">
        <v>-153.76447956651299</v>
      </c>
      <c r="DM73">
        <v>-121.53151681356201</v>
      </c>
      <c r="DN73">
        <v>-50.531614525373001</v>
      </c>
      <c r="DO73">
        <v>-205.06068048480901</v>
      </c>
      <c r="DP73">
        <v>-178.23784888002501</v>
      </c>
      <c r="DQ73">
        <v>-140.36272382123099</v>
      </c>
      <c r="DR73">
        <v>-249.011966942832</v>
      </c>
      <c r="DS73">
        <v>-166.85165816395701</v>
      </c>
      <c r="DT73">
        <v>-209.04848944292499</v>
      </c>
      <c r="DU73">
        <v>-74.240571517125602</v>
      </c>
      <c r="DV73">
        <v>-71.135946975704101</v>
      </c>
      <c r="DW73">
        <v>-207.37888574241401</v>
      </c>
      <c r="DX73">
        <v>-165.3997676628</v>
      </c>
      <c r="DY73">
        <v>-85.838956155692401</v>
      </c>
      <c r="DZ73">
        <v>-173.08481608002199</v>
      </c>
      <c r="EA73">
        <v>-95.440648361323596</v>
      </c>
      <c r="EB73">
        <v>-106.09503848116999</v>
      </c>
      <c r="EC73">
        <v>-131.93392882552001</v>
      </c>
      <c r="ED73">
        <v>-157.902484310707</v>
      </c>
      <c r="EE73">
        <v>-101.041031089857</v>
      </c>
      <c r="EF73">
        <v>-130.59366995028901</v>
      </c>
      <c r="EG73">
        <v>-248.800154405353</v>
      </c>
      <c r="EH73">
        <v>-267.95877444182901</v>
      </c>
      <c r="EI73">
        <v>-172.01792453303199</v>
      </c>
      <c r="EJ73">
        <v>-34.465925992004799</v>
      </c>
      <c r="EK73">
        <v>-40.473688041409197</v>
      </c>
      <c r="EL73">
        <v>-83.935840910066105</v>
      </c>
      <c r="EM73">
        <v>-12.276480007883499</v>
      </c>
      <c r="EN73">
        <v>-115.315199842441</v>
      </c>
      <c r="EO73">
        <v>-143.41696782283</v>
      </c>
      <c r="EP73">
        <v>-33.4024797939081</v>
      </c>
      <c r="EQ73">
        <v>-114.431677593695</v>
      </c>
      <c r="ER73">
        <v>-106.189357815508</v>
      </c>
      <c r="ES73">
        <v>-300.41225199655997</v>
      </c>
      <c r="ET73">
        <v>-146.96625176665299</v>
      </c>
      <c r="EU73">
        <v>-52.929520036658097</v>
      </c>
      <c r="EV73">
        <v>-117.631561739834</v>
      </c>
      <c r="EW73">
        <v>-41.105924102505099</v>
      </c>
      <c r="EX73">
        <v>-182.993603967768</v>
      </c>
      <c r="EY73">
        <v>-78.814726847490604</v>
      </c>
      <c r="EZ73">
        <v>121.089154966172</v>
      </c>
      <c r="FA73">
        <v>-228.40601088815399</v>
      </c>
      <c r="FB73">
        <v>56.975695927499501</v>
      </c>
      <c r="FC73">
        <v>124.17477821304399</v>
      </c>
      <c r="FD73">
        <v>-144.29920905148899</v>
      </c>
      <c r="FE73">
        <v>203.71009754387299</v>
      </c>
      <c r="FF73">
        <v>-29.5115179358896</v>
      </c>
      <c r="FG73">
        <v>36.9203202383354</v>
      </c>
      <c r="FH73">
        <v>55.549832166555497</v>
      </c>
      <c r="FI73">
        <v>62.528246339702498</v>
      </c>
      <c r="FJ73">
        <v>-74.5726359446804</v>
      </c>
      <c r="FK73">
        <v>-110.063938354193</v>
      </c>
      <c r="FL73">
        <v>-297.877276509269</v>
      </c>
      <c r="FM73">
        <v>-92.481587463222297</v>
      </c>
      <c r="FN73">
        <v>159.93996287176</v>
      </c>
      <c r="FO73">
        <v>32.667280428919099</v>
      </c>
      <c r="FP73">
        <v>10.4425589421508</v>
      </c>
      <c r="FQ73">
        <v>-171.27465435742599</v>
      </c>
      <c r="FR73">
        <v>19.838720157727799</v>
      </c>
      <c r="FS73">
        <v>-164.73496598219501</v>
      </c>
      <c r="FT73">
        <v>-79.849767950150195</v>
      </c>
      <c r="FU73">
        <v>-55.456548601768297</v>
      </c>
      <c r="FV73">
        <v>26.367678488072801</v>
      </c>
      <c r="FW73">
        <v>91.697042410504096</v>
      </c>
      <c r="FX73">
        <v>-30.0274453221474</v>
      </c>
      <c r="FY73">
        <v>-40.098400256902103</v>
      </c>
      <c r="FZ73">
        <v>-6.1619224271023096</v>
      </c>
      <c r="GA73">
        <v>142.00606779897399</v>
      </c>
      <c r="GB73">
        <v>-193.306331055691</v>
      </c>
      <c r="GC73">
        <v>20.592077076200599</v>
      </c>
      <c r="GD73">
        <v>-211.283097909535</v>
      </c>
      <c r="GE73">
        <v>-109.38999232333499</v>
      </c>
      <c r="GF73">
        <v>257.53417723062398</v>
      </c>
      <c r="GG73">
        <v>166.00912346708</v>
      </c>
      <c r="GH73">
        <v>154.93236115865699</v>
      </c>
      <c r="GI73">
        <v>-34.315441569441901</v>
      </c>
      <c r="GJ73">
        <v>-98.211366871139504</v>
      </c>
      <c r="GK73">
        <v>1.5213592203259101</v>
      </c>
      <c r="GL73">
        <v>-66.086317700984694</v>
      </c>
      <c r="GM73">
        <v>435.71526370507399</v>
      </c>
      <c r="GN73">
        <v>-167.79711540959099</v>
      </c>
      <c r="GO73">
        <v>-96.981674800174105</v>
      </c>
      <c r="GP73">
        <v>-47.574390528811101</v>
      </c>
      <c r="GQ73">
        <v>-103.693607134625</v>
      </c>
      <c r="GR73">
        <v>-200.26958449170101</v>
      </c>
      <c r="GS73">
        <v>37.9429525545819</v>
      </c>
      <c r="GT73">
        <v>-102.90830706459499</v>
      </c>
      <c r="GU73">
        <v>112.76894898219901</v>
      </c>
      <c r="GV73">
        <v>-42.424560176351001</v>
      </c>
      <c r="GW73">
        <v>-130.59680957693499</v>
      </c>
    </row>
    <row r="74" spans="1:205" x14ac:dyDescent="0.15">
      <c r="A74">
        <v>12500000.1042594</v>
      </c>
      <c r="B74">
        <v>12499999.877846001</v>
      </c>
      <c r="C74">
        <v>12499997.1683293</v>
      </c>
      <c r="D74">
        <v>12500000.6184674</v>
      </c>
      <c r="E74">
        <v>12499999.3393545</v>
      </c>
      <c r="F74">
        <v>12500001.3923871</v>
      </c>
      <c r="G74">
        <v>12500000.891925801</v>
      </c>
      <c r="H74">
        <v>12499998.828617999</v>
      </c>
      <c r="I74">
        <v>12500000.6285093</v>
      </c>
      <c r="J74">
        <v>12499998.9000853</v>
      </c>
      <c r="K74">
        <v>12499999.1576571</v>
      </c>
      <c r="L74">
        <v>12499999.8700918</v>
      </c>
      <c r="M74">
        <v>12500000.096215701</v>
      </c>
      <c r="N74">
        <v>12499996.0792061</v>
      </c>
      <c r="O74">
        <v>12499997.2724653</v>
      </c>
      <c r="P74">
        <v>12499999.1908415</v>
      </c>
      <c r="Q74">
        <v>12499999.501582</v>
      </c>
      <c r="R74">
        <v>12500001.3893004</v>
      </c>
      <c r="S74">
        <v>12500001.425703701</v>
      </c>
      <c r="T74">
        <v>12499999.1612863</v>
      </c>
      <c r="U74">
        <v>12499998.1075135</v>
      </c>
      <c r="V74">
        <v>12499995.221702199</v>
      </c>
      <c r="W74">
        <v>12499999.4375604</v>
      </c>
      <c r="X74">
        <v>12499999.213463301</v>
      </c>
      <c r="Y74">
        <v>12500000.4668981</v>
      </c>
      <c r="Z74">
        <v>12499998.6181498</v>
      </c>
      <c r="AA74">
        <v>12499998.9212284</v>
      </c>
      <c r="AB74">
        <v>12500000.0420871</v>
      </c>
      <c r="AC74">
        <v>12499999.0080627</v>
      </c>
      <c r="AD74">
        <v>12499999.5118201</v>
      </c>
      <c r="AE74">
        <v>12500000.9547303</v>
      </c>
      <c r="AF74">
        <v>12500000.7838658</v>
      </c>
      <c r="AG74">
        <v>12499999.969269101</v>
      </c>
      <c r="AH74">
        <v>12500000.8111887</v>
      </c>
      <c r="AI74">
        <v>12499999.456041399</v>
      </c>
      <c r="AJ74">
        <v>12499998.117865801</v>
      </c>
      <c r="AK74">
        <v>12499997.526636999</v>
      </c>
      <c r="AL74">
        <v>12499999.822146101</v>
      </c>
      <c r="AM74">
        <v>12499999.5689258</v>
      </c>
      <c r="AN74">
        <v>12499999.753726801</v>
      </c>
      <c r="AO74">
        <v>12499999.0551222</v>
      </c>
      <c r="AP74">
        <v>12500000.1082472</v>
      </c>
      <c r="AQ74">
        <v>12500000.035768</v>
      </c>
      <c r="AR74">
        <v>12500000.2661453</v>
      </c>
      <c r="AS74">
        <v>12499999.150766</v>
      </c>
      <c r="AT74">
        <v>12499998.799574301</v>
      </c>
      <c r="AU74">
        <v>12499999.7207295</v>
      </c>
      <c r="AV74">
        <v>12499995.453830499</v>
      </c>
      <c r="AW74">
        <v>12499998.725808799</v>
      </c>
      <c r="AX74">
        <v>12499999.482669801</v>
      </c>
      <c r="AY74">
        <v>12499998.7565984</v>
      </c>
      <c r="AZ74">
        <v>12499996.409278501</v>
      </c>
      <c r="BA74">
        <v>12499999.0395518</v>
      </c>
      <c r="BB74">
        <v>12499996.7076008</v>
      </c>
      <c r="BC74">
        <v>12500002.400976401</v>
      </c>
      <c r="BD74">
        <v>12499999.049219601</v>
      </c>
      <c r="BE74">
        <v>12500004.0797794</v>
      </c>
      <c r="BF74">
        <v>12500000.9507838</v>
      </c>
      <c r="BG74">
        <v>12499999.792528</v>
      </c>
      <c r="BH74">
        <v>12500001.638559099</v>
      </c>
      <c r="BI74">
        <v>12499998.649124701</v>
      </c>
      <c r="BJ74">
        <v>12500000.4478522</v>
      </c>
      <c r="BK74">
        <v>12499997.7139883</v>
      </c>
      <c r="BL74">
        <v>12499999.791790601</v>
      </c>
      <c r="BM74">
        <v>12500001.5434529</v>
      </c>
      <c r="BN74">
        <v>12499996.921375001</v>
      </c>
      <c r="BO74">
        <v>12500000.155925</v>
      </c>
      <c r="BP74">
        <v>12500000.586089101</v>
      </c>
      <c r="BQ74">
        <v>12499998.823367899</v>
      </c>
      <c r="BR74">
        <v>12500000.2801734</v>
      </c>
      <c r="BS74">
        <v>12499999.3088325</v>
      </c>
      <c r="BT74">
        <v>12499998.691300999</v>
      </c>
      <c r="BU74">
        <v>12500002.358286399</v>
      </c>
      <c r="BV74">
        <v>12500001.0944393</v>
      </c>
      <c r="BW74">
        <v>12499999.8135662</v>
      </c>
      <c r="BX74">
        <v>12499997.825906601</v>
      </c>
      <c r="BY74">
        <v>12499999.9977913</v>
      </c>
      <c r="BZ74">
        <v>12499993.5200985</v>
      </c>
      <c r="CA74">
        <v>12500001.243416101</v>
      </c>
      <c r="CB74">
        <v>12499999.0050311</v>
      </c>
      <c r="CC74">
        <v>12500001.8330431</v>
      </c>
      <c r="CD74">
        <v>12500001.0732683</v>
      </c>
      <c r="CE74">
        <v>12500000.680266101</v>
      </c>
      <c r="CF74">
        <v>12499999.472875601</v>
      </c>
      <c r="CG74">
        <v>12499999.9951609</v>
      </c>
      <c r="CH74">
        <v>12500003.373858299</v>
      </c>
      <c r="CI74">
        <v>12499999.405210899</v>
      </c>
      <c r="CJ74">
        <v>12499999.0027846</v>
      </c>
      <c r="CK74">
        <v>12500001.3455298</v>
      </c>
      <c r="CL74">
        <v>12500000.179219199</v>
      </c>
      <c r="CM74">
        <v>12500000.9845869</v>
      </c>
      <c r="CN74">
        <v>12500000.125722401</v>
      </c>
      <c r="CO74">
        <v>12500000.5988137</v>
      </c>
      <c r="CP74">
        <v>12500002.273299601</v>
      </c>
      <c r="CQ74">
        <v>12499999.010913899</v>
      </c>
      <c r="CR74">
        <v>12500000.669900799</v>
      </c>
      <c r="CS74">
        <v>12500002.292102201</v>
      </c>
      <c r="CT74">
        <v>12500001.352471</v>
      </c>
      <c r="CU74">
        <v>12500001.3647682</v>
      </c>
      <c r="CV74">
        <v>12499999.773326499</v>
      </c>
      <c r="CW74">
        <v>12499998.9338733</v>
      </c>
      <c r="DA74">
        <v>-42.643199323529103</v>
      </c>
      <c r="DB74">
        <v>-135.555679583309</v>
      </c>
      <c r="DC74">
        <v>-125.016985769185</v>
      </c>
      <c r="DD74">
        <v>-101.870474101742</v>
      </c>
      <c r="DE74">
        <v>-222.27000678786499</v>
      </c>
      <c r="DF74">
        <v>-146.67054204977001</v>
      </c>
      <c r="DG74">
        <v>-221.96821878049801</v>
      </c>
      <c r="DH74">
        <v>-114.208409647659</v>
      </c>
      <c r="DI74">
        <v>-300.2330166401</v>
      </c>
      <c r="DJ74">
        <v>146.10953489033301</v>
      </c>
      <c r="DK74">
        <v>-171.06792892859201</v>
      </c>
      <c r="DL74">
        <v>-155.036479932421</v>
      </c>
      <c r="DM74">
        <v>-127.108076600993</v>
      </c>
      <c r="DN74">
        <v>-49.501935028305603</v>
      </c>
      <c r="DO74">
        <v>-206.644040933139</v>
      </c>
      <c r="DP74">
        <v>-179.03296891809899</v>
      </c>
      <c r="DQ74">
        <v>-140.13640348905</v>
      </c>
      <c r="DR74">
        <v>-250.580606007592</v>
      </c>
      <c r="DS74">
        <v>-166.99357829472601</v>
      </c>
      <c r="DT74">
        <v>-209.476648997616</v>
      </c>
      <c r="DU74">
        <v>-74.414331002588796</v>
      </c>
      <c r="DV74">
        <v>-70.734107211023201</v>
      </c>
      <c r="DW74">
        <v>-205.81848527793201</v>
      </c>
      <c r="DX74">
        <v>-166.414806498096</v>
      </c>
      <c r="DY74">
        <v>-87.280315609233199</v>
      </c>
      <c r="DZ74">
        <v>-173.29745567008001</v>
      </c>
      <c r="EA74">
        <v>-96.493448262923195</v>
      </c>
      <c r="EB74">
        <v>-94.832317802610703</v>
      </c>
      <c r="EC74">
        <v>-131.090248864692</v>
      </c>
      <c r="ED74">
        <v>-159.462163556935</v>
      </c>
      <c r="EE74">
        <v>-100.679271160479</v>
      </c>
      <c r="EF74">
        <v>-130.60438984484</v>
      </c>
      <c r="EG74">
        <v>-249.079513918564</v>
      </c>
      <c r="EH74">
        <v>-267.70965536171002</v>
      </c>
      <c r="EI74">
        <v>-172.64832562446799</v>
      </c>
      <c r="EJ74">
        <v>-35.599044728436503</v>
      </c>
      <c r="EK74">
        <v>-40.834728345939403</v>
      </c>
      <c r="EL74">
        <v>-84.835599850209704</v>
      </c>
      <c r="EM74">
        <v>-14.126560559184</v>
      </c>
      <c r="EN74">
        <v>-115.145119477298</v>
      </c>
      <c r="EO74">
        <v>-144.01424812327701</v>
      </c>
      <c r="EP74">
        <v>-30.496479213769401</v>
      </c>
      <c r="EQ74">
        <v>-116.02343749079201</v>
      </c>
      <c r="ER74">
        <v>-107.184557165957</v>
      </c>
      <c r="ES74">
        <v>-300.83633160961</v>
      </c>
      <c r="ET74">
        <v>-146.77537085646199</v>
      </c>
      <c r="EU74">
        <v>-49.642000464968703</v>
      </c>
      <c r="EV74">
        <v>-116.713082152726</v>
      </c>
      <c r="EW74">
        <v>-39.899284575255102</v>
      </c>
      <c r="EX74">
        <v>-184.60400378734499</v>
      </c>
      <c r="EY74">
        <v>-77.364326659982297</v>
      </c>
      <c r="EZ74">
        <v>120.842916183966</v>
      </c>
      <c r="FA74">
        <v>-232.429531752266</v>
      </c>
      <c r="FB74">
        <v>58.074735837561001</v>
      </c>
      <c r="FC74">
        <v>124.753658419134</v>
      </c>
      <c r="FD74">
        <v>-145.63160838250701</v>
      </c>
      <c r="FE74">
        <v>214.61217415944199</v>
      </c>
      <c r="FF74">
        <v>-29.113198007706</v>
      </c>
      <c r="FG74">
        <v>34.657200376149298</v>
      </c>
      <c r="FH74">
        <v>55.680712029125701</v>
      </c>
      <c r="FI74">
        <v>62.642886946338599</v>
      </c>
      <c r="FJ74">
        <v>-73.864476170939099</v>
      </c>
      <c r="FK74">
        <v>-108.974257971932</v>
      </c>
      <c r="FL74">
        <v>-297.65623566724997</v>
      </c>
      <c r="FM74">
        <v>-93.600707733587996</v>
      </c>
      <c r="FN74">
        <v>161.178923224568</v>
      </c>
      <c r="FO74">
        <v>31.476559941462298</v>
      </c>
      <c r="FP74">
        <v>10.256079859058801</v>
      </c>
      <c r="FQ74">
        <v>-170.54193440272701</v>
      </c>
      <c r="FR74">
        <v>21.3302399362477</v>
      </c>
      <c r="FS74">
        <v>-165.655045666322</v>
      </c>
      <c r="FT74">
        <v>-80.670328782785603</v>
      </c>
      <c r="FU74">
        <v>-53.314709751449698</v>
      </c>
      <c r="FV74">
        <v>25.8889578637699</v>
      </c>
      <c r="FW74">
        <v>91.893523166277703</v>
      </c>
      <c r="FX74">
        <v>-30.227524737807801</v>
      </c>
      <c r="FY74">
        <v>-40.942559975923302</v>
      </c>
      <c r="FZ74">
        <v>-5.4737626049525696</v>
      </c>
      <c r="GA74">
        <v>145.92358870477801</v>
      </c>
      <c r="GB74">
        <v>-193.81577198526301</v>
      </c>
      <c r="GC74">
        <v>19.0492781247174</v>
      </c>
      <c r="GD74">
        <v>-211.20245730412901</v>
      </c>
      <c r="GE74">
        <v>-112.659111669315</v>
      </c>
      <c r="GF74">
        <v>258.236658250201</v>
      </c>
      <c r="GG74">
        <v>166.23632296578401</v>
      </c>
      <c r="GH74">
        <v>154.391399971147</v>
      </c>
      <c r="GI74">
        <v>-35.582321958639803</v>
      </c>
      <c r="GJ74">
        <v>-95.876245969685698</v>
      </c>
      <c r="GK74">
        <v>0.18887964838472801</v>
      </c>
      <c r="GL74">
        <v>-66.645598501978895</v>
      </c>
      <c r="GM74">
        <v>437.02670442494701</v>
      </c>
      <c r="GN74">
        <v>-167.954394181536</v>
      </c>
      <c r="GO74">
        <v>-97.660555273736605</v>
      </c>
      <c r="GP74">
        <v>-48.513430239475802</v>
      </c>
      <c r="GQ74">
        <v>-103.119048121774</v>
      </c>
      <c r="GR74">
        <v>-201.44534562784401</v>
      </c>
      <c r="GS74">
        <v>37.920873508005897</v>
      </c>
      <c r="GT74">
        <v>-100.653988140218</v>
      </c>
      <c r="GU74">
        <v>114.871349139298</v>
      </c>
      <c r="GV74">
        <v>-43.882960684297402</v>
      </c>
      <c r="GW74">
        <v>-130.950490153521</v>
      </c>
    </row>
    <row r="75" spans="1:205" x14ac:dyDescent="0.15">
      <c r="A75">
        <v>12500000.103706401</v>
      </c>
      <c r="B75">
        <v>12499999.879686899</v>
      </c>
      <c r="C75">
        <v>12499997.1696612</v>
      </c>
      <c r="D75">
        <v>12500000.618340001</v>
      </c>
      <c r="E75">
        <v>12499999.337528599</v>
      </c>
      <c r="F75">
        <v>12500001.3946345</v>
      </c>
      <c r="G75">
        <v>12500000.890320901</v>
      </c>
      <c r="H75">
        <v>12499998.8259199</v>
      </c>
      <c r="I75">
        <v>12500000.6254596</v>
      </c>
      <c r="J75">
        <v>12499998.9023217</v>
      </c>
      <c r="K75">
        <v>12499999.1568055</v>
      </c>
      <c r="L75">
        <v>12499999.870817101</v>
      </c>
      <c r="M75">
        <v>12500000.0991934</v>
      </c>
      <c r="N75">
        <v>12499996.080856601</v>
      </c>
      <c r="O75">
        <v>12499997.271896699</v>
      </c>
      <c r="P75">
        <v>12499999.1919563</v>
      </c>
      <c r="Q75">
        <v>12499999.501507999</v>
      </c>
      <c r="R75">
        <v>12500001.390850799</v>
      </c>
      <c r="S75">
        <v>12500001.427127499</v>
      </c>
      <c r="T75">
        <v>12499999.1600926</v>
      </c>
      <c r="U75">
        <v>12499998.108641</v>
      </c>
      <c r="V75">
        <v>12499995.217490399</v>
      </c>
      <c r="W75">
        <v>12499999.438060001</v>
      </c>
      <c r="X75">
        <v>12499999.2138598</v>
      </c>
      <c r="Y75">
        <v>12500000.468498399</v>
      </c>
      <c r="Z75">
        <v>12499998.621063201</v>
      </c>
      <c r="AA75">
        <v>12499998.919937599</v>
      </c>
      <c r="AB75">
        <v>12500000.096656101</v>
      </c>
      <c r="AC75">
        <v>12499999.004631899</v>
      </c>
      <c r="AD75">
        <v>12499999.512237299</v>
      </c>
      <c r="AE75">
        <v>12500000.952148199</v>
      </c>
      <c r="AF75">
        <v>12500000.783831101</v>
      </c>
      <c r="AG75">
        <v>12499999.9680766</v>
      </c>
      <c r="AH75">
        <v>12500000.8048699</v>
      </c>
      <c r="AI75">
        <v>12499999.460769299</v>
      </c>
      <c r="AJ75">
        <v>12499998.1200813</v>
      </c>
      <c r="AK75">
        <v>12499997.5281957</v>
      </c>
      <c r="AL75">
        <v>12499999.821462501</v>
      </c>
      <c r="AM75">
        <v>12499999.5694339</v>
      </c>
      <c r="AN75">
        <v>12499999.755998099</v>
      </c>
      <c r="AO75">
        <v>12499999.057765501</v>
      </c>
      <c r="AP75">
        <v>12500000.106559601</v>
      </c>
      <c r="AQ75">
        <v>12500000.0345523</v>
      </c>
      <c r="AR75">
        <v>12500000.2671801</v>
      </c>
      <c r="AS75">
        <v>12499999.147750899</v>
      </c>
      <c r="AT75">
        <v>12499998.802862</v>
      </c>
      <c r="AU75">
        <v>12499999.716711201</v>
      </c>
      <c r="AV75">
        <v>12499995.448403399</v>
      </c>
      <c r="AW75">
        <v>12499998.724326599</v>
      </c>
      <c r="AX75">
        <v>12499999.4822511</v>
      </c>
      <c r="AY75">
        <v>12499998.7569708</v>
      </c>
      <c r="AZ75">
        <v>12499996.413507599</v>
      </c>
      <c r="BA75">
        <v>12499999.040183499</v>
      </c>
      <c r="BB75">
        <v>12499996.7054577</v>
      </c>
      <c r="BC75">
        <v>12500002.4023227</v>
      </c>
      <c r="BD75">
        <v>12499999.0488417</v>
      </c>
      <c r="BE75">
        <v>12500004.0693557</v>
      </c>
      <c r="BF75">
        <v>12500000.947746299</v>
      </c>
      <c r="BG75">
        <v>12499999.7905175</v>
      </c>
      <c r="BH75">
        <v>12500001.637945799</v>
      </c>
      <c r="BI75">
        <v>12499998.652104201</v>
      </c>
      <c r="BJ75">
        <v>12500000.441361699</v>
      </c>
      <c r="BK75">
        <v>12499997.7114085</v>
      </c>
      <c r="BL75">
        <v>12499999.786873899</v>
      </c>
      <c r="BM75">
        <v>12500001.5411004</v>
      </c>
      <c r="BN75">
        <v>12499996.923941599</v>
      </c>
      <c r="BO75">
        <v>12500000.154224399</v>
      </c>
      <c r="BP75">
        <v>12500000.584938601</v>
      </c>
      <c r="BQ75">
        <v>12499998.821888199</v>
      </c>
      <c r="BR75">
        <v>12500000.279273201</v>
      </c>
      <c r="BS75">
        <v>12499999.307846</v>
      </c>
      <c r="BT75">
        <v>12499998.6908959</v>
      </c>
      <c r="BU75">
        <v>12500002.357059101</v>
      </c>
      <c r="BV75">
        <v>12500001.0929802</v>
      </c>
      <c r="BW75">
        <v>12499999.815700499</v>
      </c>
      <c r="BX75">
        <v>12499997.8238863</v>
      </c>
      <c r="BY75">
        <v>12499999.999371</v>
      </c>
      <c r="BZ75">
        <v>12499993.523829199</v>
      </c>
      <c r="CA75">
        <v>12500001.241440799</v>
      </c>
      <c r="CB75">
        <v>12499999.0036764</v>
      </c>
      <c r="CC75">
        <v>12500001.8327228</v>
      </c>
      <c r="CD75">
        <v>12500001.0730746</v>
      </c>
      <c r="CE75">
        <v>12500000.679265101</v>
      </c>
      <c r="CF75">
        <v>12499999.474044601</v>
      </c>
      <c r="CG75">
        <v>12499999.9941407</v>
      </c>
      <c r="CH75">
        <v>12500003.371734399</v>
      </c>
      <c r="CI75">
        <v>12499999.403677201</v>
      </c>
      <c r="CJ75">
        <v>12499998.9976357</v>
      </c>
      <c r="CK75">
        <v>12500001.348344401</v>
      </c>
      <c r="CL75">
        <v>12500000.173992099</v>
      </c>
      <c r="CM75">
        <v>12500000.988348899</v>
      </c>
      <c r="CN75">
        <v>12500000.1257133</v>
      </c>
      <c r="CO75">
        <v>12500000.5965946</v>
      </c>
      <c r="CP75">
        <v>12500002.2719192</v>
      </c>
      <c r="CQ75">
        <v>12499999.010232599</v>
      </c>
      <c r="CR75">
        <v>12500000.666769</v>
      </c>
      <c r="CS75">
        <v>12500002.291720999</v>
      </c>
      <c r="CT75">
        <v>12500001.3473188</v>
      </c>
      <c r="CU75">
        <v>12500001.366804101</v>
      </c>
      <c r="CV75">
        <v>12499999.774377899</v>
      </c>
      <c r="CW75">
        <v>12499998.932925999</v>
      </c>
      <c r="DA75">
        <v>-43.085598402520603</v>
      </c>
      <c r="DB75">
        <v>-134.08296057518899</v>
      </c>
      <c r="DC75">
        <v>-123.95146608903499</v>
      </c>
      <c r="DD75">
        <v>-101.972393567878</v>
      </c>
      <c r="DE75">
        <v>-223.730727431297</v>
      </c>
      <c r="DF75">
        <v>-144.872621810943</v>
      </c>
      <c r="DG75">
        <v>-223.25213847163499</v>
      </c>
      <c r="DH75">
        <v>-116.36688921780799</v>
      </c>
      <c r="DI75">
        <v>-302.67277611586599</v>
      </c>
      <c r="DJ75">
        <v>147.89865491357199</v>
      </c>
      <c r="DK75">
        <v>-171.74920856251299</v>
      </c>
      <c r="DL75">
        <v>-154.45623914931099</v>
      </c>
      <c r="DM75">
        <v>-124.725917416515</v>
      </c>
      <c r="DN75">
        <v>-48.181533786596603</v>
      </c>
      <c r="DO75">
        <v>-207.09892132017899</v>
      </c>
      <c r="DP75">
        <v>-178.14112841841899</v>
      </c>
      <c r="DQ75">
        <v>-140.195604313888</v>
      </c>
      <c r="DR75">
        <v>-249.34028716293</v>
      </c>
      <c r="DS75">
        <v>-165.85453964246901</v>
      </c>
      <c r="DT75">
        <v>-210.43160932830401</v>
      </c>
      <c r="DU75">
        <v>-73.512330803120904</v>
      </c>
      <c r="DV75">
        <v>-74.1035486135453</v>
      </c>
      <c r="DW75">
        <v>-205.418804832517</v>
      </c>
      <c r="DX75">
        <v>-166.09760695519901</v>
      </c>
      <c r="DY75">
        <v>-86.000076443792594</v>
      </c>
      <c r="DZ75">
        <v>-170.96673502816199</v>
      </c>
      <c r="EA75">
        <v>-97.526088381998306</v>
      </c>
      <c r="EB75">
        <v>-51.177118060987901</v>
      </c>
      <c r="EC75">
        <v>-133.83488945645999</v>
      </c>
      <c r="ED75">
        <v>-159.12840436056999</v>
      </c>
      <c r="EE75">
        <v>-102.744951902986</v>
      </c>
      <c r="EF75">
        <v>-130.63214921592501</v>
      </c>
      <c r="EG75">
        <v>-250.03351454898299</v>
      </c>
      <c r="EH75">
        <v>-272.76469501941199</v>
      </c>
      <c r="EI75">
        <v>-168.866005502592</v>
      </c>
      <c r="EJ75">
        <v>-33.826645221181899</v>
      </c>
      <c r="EK75">
        <v>-39.587767643156702</v>
      </c>
      <c r="EL75">
        <v>-85.382479919746203</v>
      </c>
      <c r="EM75">
        <v>-13.720080710230199</v>
      </c>
      <c r="EN75">
        <v>-113.32808080714</v>
      </c>
      <c r="EO75">
        <v>-141.89960781758899</v>
      </c>
      <c r="EP75">
        <v>-31.8465586747941</v>
      </c>
      <c r="EQ75">
        <v>-116.99599752482899</v>
      </c>
      <c r="ER75">
        <v>-106.356717221867</v>
      </c>
      <c r="ES75">
        <v>-303.24841246569002</v>
      </c>
      <c r="ET75">
        <v>-144.14521138363901</v>
      </c>
      <c r="EU75">
        <v>-52.856639946108601</v>
      </c>
      <c r="EV75">
        <v>-121.05476349257199</v>
      </c>
      <c r="EW75">
        <v>-41.085044593395203</v>
      </c>
      <c r="EX75">
        <v>-184.938964017269</v>
      </c>
      <c r="EY75">
        <v>-77.066406226787706</v>
      </c>
      <c r="EZ75">
        <v>124.226196043465</v>
      </c>
      <c r="FA75">
        <v>-231.924172254338</v>
      </c>
      <c r="FB75">
        <v>56.360255452775597</v>
      </c>
      <c r="FC75">
        <v>125.830697765509</v>
      </c>
      <c r="FD75">
        <v>-145.93392911986501</v>
      </c>
      <c r="FE75">
        <v>206.273217187071</v>
      </c>
      <c r="FF75">
        <v>-31.543198717021301</v>
      </c>
      <c r="FG75">
        <v>33.048800297053702</v>
      </c>
      <c r="FH75">
        <v>55.1900719868922</v>
      </c>
      <c r="FI75">
        <v>65.026487394246601</v>
      </c>
      <c r="FJ75">
        <v>-79.056876461630907</v>
      </c>
      <c r="FK75">
        <v>-111.038098954548</v>
      </c>
      <c r="FL75">
        <v>-301.58959678836402</v>
      </c>
      <c r="FM75">
        <v>-95.482707751095703</v>
      </c>
      <c r="FN75">
        <v>163.23220244798</v>
      </c>
      <c r="FO75">
        <v>30.1160794668039</v>
      </c>
      <c r="FP75">
        <v>9.33567987780933</v>
      </c>
      <c r="FQ75">
        <v>-171.72569466013499</v>
      </c>
      <c r="FR75">
        <v>20.610080241399601</v>
      </c>
      <c r="FS75">
        <v>-166.44424546638299</v>
      </c>
      <c r="FT75">
        <v>-80.994408208441499</v>
      </c>
      <c r="FU75">
        <v>-54.296548562157199</v>
      </c>
      <c r="FV75">
        <v>24.721678481061399</v>
      </c>
      <c r="FW75">
        <v>93.600962332018099</v>
      </c>
      <c r="FX75">
        <v>-31.843766051876699</v>
      </c>
      <c r="FY75">
        <v>-39.6787999506045</v>
      </c>
      <c r="FZ75">
        <v>-2.4892015234330702</v>
      </c>
      <c r="GA75">
        <v>144.34334751639301</v>
      </c>
      <c r="GB75">
        <v>-194.899532014035</v>
      </c>
      <c r="GC75">
        <v>18.793037793915801</v>
      </c>
      <c r="GD75">
        <v>-211.357417443038</v>
      </c>
      <c r="GE75">
        <v>-113.45991194019901</v>
      </c>
      <c r="GF75">
        <v>259.17185817054701</v>
      </c>
      <c r="GG75">
        <v>165.420162511455</v>
      </c>
      <c r="GH75">
        <v>152.69228059723099</v>
      </c>
      <c r="GI75">
        <v>-36.809280645125703</v>
      </c>
      <c r="GJ75">
        <v>-99.995366797039793</v>
      </c>
      <c r="GK75">
        <v>2.4405596013826298</v>
      </c>
      <c r="GL75">
        <v>-70.827278497429702</v>
      </c>
      <c r="GM75">
        <v>440.03630376666803</v>
      </c>
      <c r="GN75">
        <v>-167.9616748887</v>
      </c>
      <c r="GO75">
        <v>-99.435834812505703</v>
      </c>
      <c r="GP75">
        <v>-49.617750619010003</v>
      </c>
      <c r="GQ75">
        <v>-103.664087932269</v>
      </c>
      <c r="GR75">
        <v>-203.95078496298399</v>
      </c>
      <c r="GS75">
        <v>37.615912358240799</v>
      </c>
      <c r="GT75">
        <v>-104.775747186649</v>
      </c>
      <c r="GU75">
        <v>116.500069740526</v>
      </c>
      <c r="GV75">
        <v>-43.0418407872911</v>
      </c>
      <c r="GW75">
        <v>-131.708330483998</v>
      </c>
    </row>
    <row r="76" spans="1:205" x14ac:dyDescent="0.15">
      <c r="A76">
        <v>12500000.103142099</v>
      </c>
      <c r="B76">
        <v>12499999.8780322</v>
      </c>
      <c r="C76">
        <v>12499997.162897101</v>
      </c>
      <c r="D76">
        <v>12500000.613848601</v>
      </c>
      <c r="E76">
        <v>12499999.332054</v>
      </c>
      <c r="F76">
        <v>12500001.389616299</v>
      </c>
      <c r="G76">
        <v>12500000.886827599</v>
      </c>
      <c r="H76">
        <v>12499998.823889</v>
      </c>
      <c r="I76">
        <v>12500000.622666201</v>
      </c>
      <c r="J76">
        <v>12499998.899866501</v>
      </c>
      <c r="K76">
        <v>12499999.1571822</v>
      </c>
      <c r="L76">
        <v>12499999.867546599</v>
      </c>
      <c r="M76">
        <v>12500000.0952291</v>
      </c>
      <c r="N76">
        <v>12499996.0817293</v>
      </c>
      <c r="O76">
        <v>12499997.269365501</v>
      </c>
      <c r="P76">
        <v>12499999.1901529</v>
      </c>
      <c r="Q76">
        <v>12499999.502905101</v>
      </c>
      <c r="R76">
        <v>12500001.386653701</v>
      </c>
      <c r="S76">
        <v>12500001.4229153</v>
      </c>
      <c r="T76">
        <v>12499999.1552305</v>
      </c>
      <c r="U76">
        <v>12499998.1064355</v>
      </c>
      <c r="V76">
        <v>12499995.214816701</v>
      </c>
      <c r="W76">
        <v>12499999.4332592</v>
      </c>
      <c r="X76">
        <v>12499999.209018299</v>
      </c>
      <c r="Y76">
        <v>12500000.462410901</v>
      </c>
      <c r="Z76">
        <v>12499998.614446601</v>
      </c>
      <c r="AA76">
        <v>12499998.917800199</v>
      </c>
      <c r="AB76">
        <v>12500000.022541801</v>
      </c>
      <c r="AC76">
        <v>12499999.004331701</v>
      </c>
      <c r="AD76">
        <v>12499999.51017</v>
      </c>
      <c r="AE76">
        <v>12500000.9482501</v>
      </c>
      <c r="AF76">
        <v>12500000.781005301</v>
      </c>
      <c r="AG76">
        <v>12499999.964269901</v>
      </c>
      <c r="AH76">
        <v>12500000.803774901</v>
      </c>
      <c r="AI76">
        <v>12499999.453835201</v>
      </c>
      <c r="AJ76">
        <v>12499998.1150293</v>
      </c>
      <c r="AK76">
        <v>12499997.5248344</v>
      </c>
      <c r="AL76">
        <v>12499999.8173707</v>
      </c>
      <c r="AM76">
        <v>12499999.565684</v>
      </c>
      <c r="AN76">
        <v>12499999.751417</v>
      </c>
      <c r="AO76">
        <v>12499999.052760901</v>
      </c>
      <c r="AP76">
        <v>12500000.106888499</v>
      </c>
      <c r="AQ76">
        <v>12500000.034562301</v>
      </c>
      <c r="AR76">
        <v>12500000.263201401</v>
      </c>
      <c r="AS76">
        <v>12499999.14693</v>
      </c>
      <c r="AT76">
        <v>12499998.798660699</v>
      </c>
      <c r="AU76">
        <v>12499999.715078801</v>
      </c>
      <c r="AV76">
        <v>12499995.446118001</v>
      </c>
      <c r="AW76">
        <v>12499998.722679</v>
      </c>
      <c r="AX76">
        <v>12499999.4791665</v>
      </c>
      <c r="AY76">
        <v>12499998.750494201</v>
      </c>
      <c r="AZ76">
        <v>12499996.4044638</v>
      </c>
      <c r="BA76">
        <v>12499999.0354385</v>
      </c>
      <c r="BB76">
        <v>12499996.7028317</v>
      </c>
      <c r="BC76">
        <v>12500002.397960501</v>
      </c>
      <c r="BD76">
        <v>12499999.043061599</v>
      </c>
      <c r="BE76">
        <v>12500004.0733002</v>
      </c>
      <c r="BF76">
        <v>12500000.945753099</v>
      </c>
      <c r="BG76">
        <v>12499999.788978901</v>
      </c>
      <c r="BH76">
        <v>12500001.633494301</v>
      </c>
      <c r="BI76">
        <v>12499998.6455501</v>
      </c>
      <c r="BJ76">
        <v>12500000.438547101</v>
      </c>
      <c r="BK76">
        <v>12499997.7101804</v>
      </c>
      <c r="BL76">
        <v>12499999.7822618</v>
      </c>
      <c r="BM76">
        <v>12500001.5376516</v>
      </c>
      <c r="BN76">
        <v>12499996.9202033</v>
      </c>
      <c r="BO76">
        <v>12500000.151350601</v>
      </c>
      <c r="BP76">
        <v>12500000.5802864</v>
      </c>
      <c r="BQ76">
        <v>12499998.822800299</v>
      </c>
      <c r="BR76">
        <v>12500000.276490301</v>
      </c>
      <c r="BS76">
        <v>12499999.304221099</v>
      </c>
      <c r="BT76">
        <v>12499998.6867464</v>
      </c>
      <c r="BU76">
        <v>12500002.3536021</v>
      </c>
      <c r="BV76">
        <v>12500001.089275001</v>
      </c>
      <c r="BW76">
        <v>12499999.812203599</v>
      </c>
      <c r="BX76">
        <v>12499997.82467</v>
      </c>
      <c r="BY76">
        <v>12499999.993697099</v>
      </c>
      <c r="BZ76">
        <v>12499993.516519601</v>
      </c>
      <c r="CA76">
        <v>12500001.236614101</v>
      </c>
      <c r="CB76">
        <v>12499999.0008249</v>
      </c>
      <c r="CC76">
        <v>12500001.830813101</v>
      </c>
      <c r="CD76">
        <v>12500001.0694611</v>
      </c>
      <c r="CE76">
        <v>12500000.6745115</v>
      </c>
      <c r="CF76">
        <v>12499999.467362201</v>
      </c>
      <c r="CG76">
        <v>12499999.9920305</v>
      </c>
      <c r="CH76">
        <v>12500003.3707947</v>
      </c>
      <c r="CI76">
        <v>12499999.402217099</v>
      </c>
      <c r="CJ76">
        <v>12499998.994779499</v>
      </c>
      <c r="CK76">
        <v>12500001.342249</v>
      </c>
      <c r="CL76">
        <v>12500000.171705799</v>
      </c>
      <c r="CM76">
        <v>12500000.988100201</v>
      </c>
      <c r="CN76">
        <v>12500000.1196902</v>
      </c>
      <c r="CO76">
        <v>12500000.593962301</v>
      </c>
      <c r="CP76">
        <v>12500002.270813599</v>
      </c>
      <c r="CQ76">
        <v>12499999.0043106</v>
      </c>
      <c r="CR76">
        <v>12500000.6655009</v>
      </c>
      <c r="CS76">
        <v>12500002.287092499</v>
      </c>
      <c r="CT76">
        <v>12500001.343895299</v>
      </c>
      <c r="CU76">
        <v>12500001.362668401</v>
      </c>
      <c r="CV76">
        <v>12499999.772593901</v>
      </c>
      <c r="CW76">
        <v>12499998.927642301</v>
      </c>
      <c r="DA76">
        <v>-43.537039506010601</v>
      </c>
      <c r="DB76">
        <v>-135.40672012599799</v>
      </c>
      <c r="DC76">
        <v>-129.36274644872901</v>
      </c>
      <c r="DD76">
        <v>-105.56551333240201</v>
      </c>
      <c r="DE76">
        <v>-228.110406828061</v>
      </c>
      <c r="DF76">
        <v>-148.887181885129</v>
      </c>
      <c r="DG76">
        <v>-226.046779466526</v>
      </c>
      <c r="DH76">
        <v>-117.991609150071</v>
      </c>
      <c r="DI76">
        <v>-304.90749563006898</v>
      </c>
      <c r="DJ76">
        <v>145.93449540217699</v>
      </c>
      <c r="DK76">
        <v>-171.44784895349201</v>
      </c>
      <c r="DL76">
        <v>-157.07264015265099</v>
      </c>
      <c r="DM76">
        <v>-127.897356820653</v>
      </c>
      <c r="DN76">
        <v>-47.483373935998401</v>
      </c>
      <c r="DO76">
        <v>-209.123880747953</v>
      </c>
      <c r="DP76">
        <v>-179.58384848195601</v>
      </c>
      <c r="DQ76">
        <v>-139.07792331813101</v>
      </c>
      <c r="DR76">
        <v>-252.69796535741699</v>
      </c>
      <c r="DS76">
        <v>-169.22429822504299</v>
      </c>
      <c r="DT76">
        <v>-214.32128941656299</v>
      </c>
      <c r="DU76">
        <v>-75.276731360483396</v>
      </c>
      <c r="DV76">
        <v>-76.2425082874271</v>
      </c>
      <c r="DW76">
        <v>-209.25944511354299</v>
      </c>
      <c r="DX76">
        <v>-169.97080784904401</v>
      </c>
      <c r="DY76">
        <v>-90.870075210873097</v>
      </c>
      <c r="DZ76">
        <v>-176.26001540783801</v>
      </c>
      <c r="EA76">
        <v>-99.236008680990807</v>
      </c>
      <c r="EB76">
        <v>-110.46855754757</v>
      </c>
      <c r="EC76">
        <v>-134.07504850709799</v>
      </c>
      <c r="ED76">
        <v>-160.782244046557</v>
      </c>
      <c r="EE76">
        <v>-105.863430885266</v>
      </c>
      <c r="EF76">
        <v>-132.89278930819401</v>
      </c>
      <c r="EG76">
        <v>-253.07887373450001</v>
      </c>
      <c r="EH76">
        <v>-273.64069397256401</v>
      </c>
      <c r="EI76">
        <v>-174.41328476771</v>
      </c>
      <c r="EJ76">
        <v>-37.868246042697002</v>
      </c>
      <c r="EK76">
        <v>-42.276807871437697</v>
      </c>
      <c r="EL76">
        <v>-88.655920836015994</v>
      </c>
      <c r="EM76">
        <v>-16.720000462386199</v>
      </c>
      <c r="EN76">
        <v>-116.992960338011</v>
      </c>
      <c r="EO76">
        <v>-145.903287814919</v>
      </c>
      <c r="EP76">
        <v>-31.5834399339786</v>
      </c>
      <c r="EQ76">
        <v>-116.987997091499</v>
      </c>
      <c r="ER76">
        <v>-109.53967667656001</v>
      </c>
      <c r="ES76">
        <v>-303.90513199633699</v>
      </c>
      <c r="ET76">
        <v>-147.506252010857</v>
      </c>
      <c r="EU76">
        <v>-54.162559854437497</v>
      </c>
      <c r="EV76">
        <v>-122.883082970486</v>
      </c>
      <c r="EW76">
        <v>-42.403123955664597</v>
      </c>
      <c r="EX76">
        <v>-187.40664405126</v>
      </c>
      <c r="EY76">
        <v>-82.247686480576604</v>
      </c>
      <c r="EZ76">
        <v>116.991154107109</v>
      </c>
      <c r="FA76">
        <v>-235.72017174633601</v>
      </c>
      <c r="FB76">
        <v>54.259454909462001</v>
      </c>
      <c r="FC76">
        <v>122.340938827879</v>
      </c>
      <c r="FD76">
        <v>-150.55801006220199</v>
      </c>
      <c r="FE76">
        <v>209.428815759374</v>
      </c>
      <c r="FF76">
        <v>-33.137758439401097</v>
      </c>
      <c r="FG76">
        <v>31.817921144378701</v>
      </c>
      <c r="FH76">
        <v>51.628873722486603</v>
      </c>
      <c r="FI76">
        <v>59.7832062647838</v>
      </c>
      <c r="FJ76">
        <v>-81.308555069540901</v>
      </c>
      <c r="FK76">
        <v>-112.020578874629</v>
      </c>
      <c r="FL76">
        <v>-305.27927624343698</v>
      </c>
      <c r="FM76">
        <v>-98.241746786603201</v>
      </c>
      <c r="FN76">
        <v>160.241562453466</v>
      </c>
      <c r="FO76">
        <v>27.8170404224077</v>
      </c>
      <c r="FP76">
        <v>5.6139198351198099</v>
      </c>
      <c r="FQ76">
        <v>-170.99601454255401</v>
      </c>
      <c r="FR76">
        <v>18.383760377455499</v>
      </c>
      <c r="FS76">
        <v>-169.34416651909001</v>
      </c>
      <c r="FT76">
        <v>-84.314008753705806</v>
      </c>
      <c r="FU76">
        <v>-57.062148408928103</v>
      </c>
      <c r="FV76">
        <v>21.757518886609098</v>
      </c>
      <c r="FW76">
        <v>90.803442103911493</v>
      </c>
      <c r="FX76">
        <v>-31.216805547959499</v>
      </c>
      <c r="FY76">
        <v>-44.217920130118401</v>
      </c>
      <c r="FZ76">
        <v>-8.3368836302034701</v>
      </c>
      <c r="GA76">
        <v>140.48198908236199</v>
      </c>
      <c r="GB76">
        <v>-197.18073154705601</v>
      </c>
      <c r="GC76">
        <v>17.265278582248801</v>
      </c>
      <c r="GD76">
        <v>-214.248217073408</v>
      </c>
      <c r="GE76">
        <v>-117.262792335196</v>
      </c>
      <c r="GF76">
        <v>253.82593807878001</v>
      </c>
      <c r="GG76">
        <v>163.73200248050699</v>
      </c>
      <c r="GH76">
        <v>151.94052167665001</v>
      </c>
      <c r="GI76">
        <v>-37.977361860910399</v>
      </c>
      <c r="GJ76">
        <v>-102.280327406162</v>
      </c>
      <c r="GK76">
        <v>-2.4357599378786499</v>
      </c>
      <c r="GL76">
        <v>-72.656318509522606</v>
      </c>
      <c r="GM76">
        <v>439.8373449595</v>
      </c>
      <c r="GN76">
        <v>-172.78015447608601</v>
      </c>
      <c r="GO76">
        <v>-101.541674241555</v>
      </c>
      <c r="GP76">
        <v>-50.502231228266503</v>
      </c>
      <c r="GQ76">
        <v>-108.40168745233601</v>
      </c>
      <c r="GR76">
        <v>-204.96526488295299</v>
      </c>
      <c r="GS76">
        <v>33.913113047303</v>
      </c>
      <c r="GT76">
        <v>-107.514547507624</v>
      </c>
      <c r="GU76">
        <v>113.19151010958799</v>
      </c>
      <c r="GV76">
        <v>-44.469039753384699</v>
      </c>
      <c r="GW76">
        <v>-135.93528954084201</v>
      </c>
    </row>
    <row r="77" spans="1:205" x14ac:dyDescent="0.15">
      <c r="A77">
        <v>12500000.0998802</v>
      </c>
      <c r="B77">
        <v>12499999.874656601</v>
      </c>
      <c r="C77">
        <v>12499997.162907099</v>
      </c>
      <c r="D77">
        <v>12500000.613442101</v>
      </c>
      <c r="E77">
        <v>12499999.3262823</v>
      </c>
      <c r="F77">
        <v>12500001.386833999</v>
      </c>
      <c r="G77">
        <v>12500000.881408</v>
      </c>
      <c r="H77">
        <v>12499998.8203911</v>
      </c>
      <c r="I77">
        <v>12500000.619788799</v>
      </c>
      <c r="J77">
        <v>12499998.8991764</v>
      </c>
      <c r="K77">
        <v>12499999.151671899</v>
      </c>
      <c r="L77">
        <v>12499999.8627182</v>
      </c>
      <c r="M77">
        <v>12500000.092176501</v>
      </c>
      <c r="N77">
        <v>12499996.0758554</v>
      </c>
      <c r="O77">
        <v>12499997.2644394</v>
      </c>
      <c r="P77">
        <v>12499999.184844701</v>
      </c>
      <c r="Q77">
        <v>12499999.497054899</v>
      </c>
      <c r="R77">
        <v>12500001.385067699</v>
      </c>
      <c r="S77">
        <v>12500001.418467499</v>
      </c>
      <c r="T77">
        <v>12499999.149481799</v>
      </c>
      <c r="U77">
        <v>12499998.103098501</v>
      </c>
      <c r="V77">
        <v>12499995.2116924</v>
      </c>
      <c r="W77">
        <v>12499999.428018499</v>
      </c>
      <c r="X77">
        <v>12499999.2063422</v>
      </c>
      <c r="Y77">
        <v>12500000.461351199</v>
      </c>
      <c r="Z77">
        <v>12499998.609580699</v>
      </c>
      <c r="AA77">
        <v>12499998.916950401</v>
      </c>
      <c r="AB77">
        <v>12500000.015614901</v>
      </c>
      <c r="AC77">
        <v>12499998.998283301</v>
      </c>
      <c r="AD77">
        <v>12499999.5067099</v>
      </c>
      <c r="AE77">
        <v>12500000.9481578</v>
      </c>
      <c r="AF77">
        <v>12500000.7788976</v>
      </c>
      <c r="AG77">
        <v>12499999.9621142</v>
      </c>
      <c r="AH77">
        <v>12500000.7999472</v>
      </c>
      <c r="AI77">
        <v>12499999.4486643</v>
      </c>
      <c r="AJ77">
        <v>12499998.109135101</v>
      </c>
      <c r="AK77">
        <v>12499997.520071199</v>
      </c>
      <c r="AL77">
        <v>12499999.8166318</v>
      </c>
      <c r="AM77">
        <v>12499999.562702499</v>
      </c>
      <c r="AN77">
        <v>12499999.748442801</v>
      </c>
      <c r="AO77">
        <v>12499999.047934501</v>
      </c>
      <c r="AP77">
        <v>12500000.1048258</v>
      </c>
      <c r="AQ77">
        <v>12500000.0297537</v>
      </c>
      <c r="AR77">
        <v>12500000.2584823</v>
      </c>
      <c r="AS77">
        <v>12499999.142384401</v>
      </c>
      <c r="AT77">
        <v>12499998.7957933</v>
      </c>
      <c r="AU77">
        <v>12499999.7118004</v>
      </c>
      <c r="AV77">
        <v>12499995.441761499</v>
      </c>
      <c r="AW77">
        <v>12499998.717466399</v>
      </c>
      <c r="AX77">
        <v>12499999.475860501</v>
      </c>
      <c r="AY77">
        <v>12499998.747348901</v>
      </c>
      <c r="AZ77">
        <v>12499996.4032165</v>
      </c>
      <c r="BA77">
        <v>12499999.0313663</v>
      </c>
      <c r="BB77">
        <v>12499996.699723</v>
      </c>
      <c r="BC77">
        <v>12500002.3948876</v>
      </c>
      <c r="BD77">
        <v>12499999.0395022</v>
      </c>
      <c r="BE77">
        <v>12500004.0874328</v>
      </c>
      <c r="BF77">
        <v>12500000.9422033</v>
      </c>
      <c r="BG77">
        <v>12499999.7834928</v>
      </c>
      <c r="BH77">
        <v>12500001.6301543</v>
      </c>
      <c r="BI77">
        <v>12499998.643351</v>
      </c>
      <c r="BJ77">
        <v>12500000.435930001</v>
      </c>
      <c r="BK77">
        <v>12499997.704625299</v>
      </c>
      <c r="BL77">
        <v>12499999.774421301</v>
      </c>
      <c r="BM77">
        <v>12500001.535049601</v>
      </c>
      <c r="BN77">
        <v>12499996.915120199</v>
      </c>
      <c r="BO77">
        <v>12500000.151258299</v>
      </c>
      <c r="BP77">
        <v>12500000.5783765</v>
      </c>
      <c r="BQ77">
        <v>12499998.8175184</v>
      </c>
      <c r="BR77">
        <v>12500000.272969401</v>
      </c>
      <c r="BS77">
        <v>12499999.302963</v>
      </c>
      <c r="BT77">
        <v>12499998.6823164</v>
      </c>
      <c r="BU77">
        <v>12500002.3485818</v>
      </c>
      <c r="BV77">
        <v>12500001.0854815</v>
      </c>
      <c r="BW77">
        <v>12499999.8101866</v>
      </c>
      <c r="BX77">
        <v>12499997.820058299</v>
      </c>
      <c r="BY77">
        <v>12499999.992273601</v>
      </c>
      <c r="BZ77">
        <v>12499993.5146398</v>
      </c>
      <c r="CA77">
        <v>12500001.2357674</v>
      </c>
      <c r="CB77">
        <v>12499998.9998243</v>
      </c>
      <c r="CC77">
        <v>12500001.824573301</v>
      </c>
      <c r="CD77">
        <v>12500001.061388399</v>
      </c>
      <c r="CE77">
        <v>12500000.674451901</v>
      </c>
      <c r="CF77">
        <v>12499999.459220201</v>
      </c>
      <c r="CG77">
        <v>12499999.987562099</v>
      </c>
      <c r="CH77">
        <v>12500003.3699071</v>
      </c>
      <c r="CI77">
        <v>12499999.3975127</v>
      </c>
      <c r="CJ77">
        <v>12499998.9933402</v>
      </c>
      <c r="CK77">
        <v>12500001.340227799</v>
      </c>
      <c r="CL77">
        <v>12500000.162462899</v>
      </c>
      <c r="CM77">
        <v>12500000.982035</v>
      </c>
      <c r="CN77">
        <v>12500000.118676901</v>
      </c>
      <c r="CO77">
        <v>12500000.5900351</v>
      </c>
      <c r="CP77">
        <v>12500002.269613201</v>
      </c>
      <c r="CQ77">
        <v>12499999.002689401</v>
      </c>
      <c r="CR77">
        <v>12500000.662294701</v>
      </c>
      <c r="CS77">
        <v>12500002.2829214</v>
      </c>
      <c r="CT77">
        <v>12500001.3437606</v>
      </c>
      <c r="CU77">
        <v>12500001.359281</v>
      </c>
      <c r="CV77">
        <v>12499999.7686377</v>
      </c>
      <c r="CW77">
        <v>12499998.927231399</v>
      </c>
      <c r="DA77">
        <v>-46.146559133590301</v>
      </c>
      <c r="DB77">
        <v>-138.10719944441399</v>
      </c>
      <c r="DC77">
        <v>-129.354747503689</v>
      </c>
      <c r="DD77">
        <v>-105.890713274661</v>
      </c>
      <c r="DE77">
        <v>-232.72776720372701</v>
      </c>
      <c r="DF77">
        <v>-151.11302169624901</v>
      </c>
      <c r="DG77">
        <v>-230.382458174785</v>
      </c>
      <c r="DH77">
        <v>-120.789929733375</v>
      </c>
      <c r="DI77">
        <v>-307.20941639562898</v>
      </c>
      <c r="DJ77">
        <v>145.38241477387999</v>
      </c>
      <c r="DK77">
        <v>-175.85608949344001</v>
      </c>
      <c r="DL77">
        <v>-160.935359370713</v>
      </c>
      <c r="DM77">
        <v>-130.3394365533</v>
      </c>
      <c r="DN77">
        <v>-52.182495312178702</v>
      </c>
      <c r="DO77">
        <v>-213.06476182504301</v>
      </c>
      <c r="DP77">
        <v>-183.83040841993301</v>
      </c>
      <c r="DQ77">
        <v>-143.75808461727101</v>
      </c>
      <c r="DR77">
        <v>-253.96676627770501</v>
      </c>
      <c r="DS77">
        <v>-172.78253859068201</v>
      </c>
      <c r="DT77">
        <v>-218.92024990921999</v>
      </c>
      <c r="DU77">
        <v>-77.946331397082602</v>
      </c>
      <c r="DV77">
        <v>-78.741949537579004</v>
      </c>
      <c r="DW77">
        <v>-213.452006127076</v>
      </c>
      <c r="DX77">
        <v>-172.11168757917</v>
      </c>
      <c r="DY77">
        <v>-91.717836504797106</v>
      </c>
      <c r="DZ77">
        <v>-180.15273700646301</v>
      </c>
      <c r="EA77">
        <v>-99.915847390481204</v>
      </c>
      <c r="EB77">
        <v>-116.010077297051</v>
      </c>
      <c r="EC77">
        <v>-138.913768791671</v>
      </c>
      <c r="ED77">
        <v>-163.550324047027</v>
      </c>
      <c r="EE77">
        <v>-105.937270602947</v>
      </c>
      <c r="EF77">
        <v>-134.578949446834</v>
      </c>
      <c r="EG77">
        <v>-254.80343425458</v>
      </c>
      <c r="EH77">
        <v>-276.70285400499699</v>
      </c>
      <c r="EI77">
        <v>-178.55000517602701</v>
      </c>
      <c r="EJ77">
        <v>-42.583605946874002</v>
      </c>
      <c r="EK77">
        <v>-46.0873693131471</v>
      </c>
      <c r="EL77">
        <v>-89.247040963275097</v>
      </c>
      <c r="EM77">
        <v>-19.105201101365498</v>
      </c>
      <c r="EN77">
        <v>-119.372319662397</v>
      </c>
      <c r="EO77">
        <v>-149.76440839438499</v>
      </c>
      <c r="EP77">
        <v>-33.233598975611201</v>
      </c>
      <c r="EQ77">
        <v>-120.83487782943</v>
      </c>
      <c r="ER77">
        <v>-113.31495726974801</v>
      </c>
      <c r="ES77">
        <v>-307.54161151174299</v>
      </c>
      <c r="ET77">
        <v>-149.80017122433401</v>
      </c>
      <c r="EU77">
        <v>-56.785280499188197</v>
      </c>
      <c r="EV77">
        <v>-126.368285496545</v>
      </c>
      <c r="EW77">
        <v>-46.573205383506298</v>
      </c>
      <c r="EX77">
        <v>-190.05144376160999</v>
      </c>
      <c r="EY77">
        <v>-84.763926592921095</v>
      </c>
      <c r="EZ77">
        <v>115.993313940345</v>
      </c>
      <c r="FA77">
        <v>-238.97793232646899</v>
      </c>
      <c r="FB77">
        <v>51.772493650087704</v>
      </c>
      <c r="FC77">
        <v>119.882618711329</v>
      </c>
      <c r="FD77">
        <v>-153.40552975426701</v>
      </c>
      <c r="FE77">
        <v>220.73489253404199</v>
      </c>
      <c r="FF77">
        <v>-35.977597673593102</v>
      </c>
      <c r="FG77">
        <v>27.4290403266472</v>
      </c>
      <c r="FH77">
        <v>48.956873828508499</v>
      </c>
      <c r="FI77">
        <v>58.023925799260098</v>
      </c>
      <c r="FJ77">
        <v>-83.402235182024299</v>
      </c>
      <c r="FK77">
        <v>-116.464660230139</v>
      </c>
      <c r="FL77">
        <v>-311.55167558672002</v>
      </c>
      <c r="FM77">
        <v>-100.32334634167201</v>
      </c>
      <c r="FN77">
        <v>156.175080690187</v>
      </c>
      <c r="FO77">
        <v>27.743199208916401</v>
      </c>
      <c r="FP77">
        <v>4.0859995398590003</v>
      </c>
      <c r="FQ77">
        <v>-175.22153416774901</v>
      </c>
      <c r="FR77">
        <v>15.5670401277076</v>
      </c>
      <c r="FS77">
        <v>-170.35064611939799</v>
      </c>
      <c r="FT77">
        <v>-87.858008887303896</v>
      </c>
      <c r="FU77">
        <v>-61.078387570920398</v>
      </c>
      <c r="FV77">
        <v>18.7227188534033</v>
      </c>
      <c r="FW77">
        <v>89.189843003051195</v>
      </c>
      <c r="FX77">
        <v>-34.906166797080097</v>
      </c>
      <c r="FY77">
        <v>-45.356719018155097</v>
      </c>
      <c r="FZ77">
        <v>-9.8407244978038495</v>
      </c>
      <c r="GA77">
        <v>139.80462854558399</v>
      </c>
      <c r="GB77">
        <v>-197.98121154377799</v>
      </c>
      <c r="GC77">
        <v>12.2734394786532</v>
      </c>
      <c r="GD77">
        <v>-220.70637666368401</v>
      </c>
      <c r="GE77">
        <v>-117.31047157753601</v>
      </c>
      <c r="GF77">
        <v>247.31233758449301</v>
      </c>
      <c r="GG77">
        <v>160.15728239463601</v>
      </c>
      <c r="GH77">
        <v>151.23044129332101</v>
      </c>
      <c r="GI77">
        <v>-41.740881254103698</v>
      </c>
      <c r="GJ77">
        <v>-103.43176703452001</v>
      </c>
      <c r="GK77">
        <v>-4.0527205277869696</v>
      </c>
      <c r="GL77">
        <v>-80.050638126946794</v>
      </c>
      <c r="GM77">
        <v>434.98518431821401</v>
      </c>
      <c r="GN77">
        <v>-173.59079401453999</v>
      </c>
      <c r="GO77">
        <v>-104.683434886477</v>
      </c>
      <c r="GP77">
        <v>-51.462549793142898</v>
      </c>
      <c r="GQ77">
        <v>-109.698647358996</v>
      </c>
      <c r="GR77">
        <v>-207.53022392186099</v>
      </c>
      <c r="GS77">
        <v>30.576234035511298</v>
      </c>
      <c r="GT77">
        <v>-107.62230673217</v>
      </c>
      <c r="GU77">
        <v>110.48158966996699</v>
      </c>
      <c r="GV77">
        <v>-47.634000240862498</v>
      </c>
      <c r="GW77">
        <v>-136.26401067062699</v>
      </c>
    </row>
    <row r="78" spans="1:205" x14ac:dyDescent="0.15">
      <c r="A78">
        <v>12500000.098699899</v>
      </c>
      <c r="B78">
        <v>12499999.877049601</v>
      </c>
      <c r="C78">
        <v>12499997.1586971</v>
      </c>
      <c r="D78">
        <v>12500000.6114235</v>
      </c>
      <c r="E78">
        <v>12499999.328501699</v>
      </c>
      <c r="F78">
        <v>12500001.384562301</v>
      </c>
      <c r="G78">
        <v>12500000.881660501</v>
      </c>
      <c r="H78">
        <v>12499998.8209271</v>
      </c>
      <c r="I78">
        <v>12500000.617234301</v>
      </c>
      <c r="J78">
        <v>12499998.8995174</v>
      </c>
      <c r="K78">
        <v>12499999.1526093</v>
      </c>
      <c r="L78">
        <v>12499999.8581146</v>
      </c>
      <c r="M78">
        <v>12500000.0934276</v>
      </c>
      <c r="N78">
        <v>12499996.076474801</v>
      </c>
      <c r="O78">
        <v>12499997.2632678</v>
      </c>
      <c r="P78">
        <v>12499999.184651701</v>
      </c>
      <c r="Q78">
        <v>12499999.4979064</v>
      </c>
      <c r="R78">
        <v>12500001.3820213</v>
      </c>
      <c r="S78">
        <v>12500001.419023801</v>
      </c>
      <c r="T78">
        <v>12499999.1501422</v>
      </c>
      <c r="U78">
        <v>12499998.1027185</v>
      </c>
      <c r="V78">
        <v>12499995.2081239</v>
      </c>
      <c r="W78">
        <v>12499999.430047199</v>
      </c>
      <c r="X78">
        <v>12499999.2076234</v>
      </c>
      <c r="Y78">
        <v>12500000.460040599</v>
      </c>
      <c r="Z78">
        <v>12499998.608091099</v>
      </c>
      <c r="AA78">
        <v>12499998.9145939</v>
      </c>
      <c r="AB78">
        <v>12500000.025674</v>
      </c>
      <c r="AC78">
        <v>12499998.997916199</v>
      </c>
      <c r="AD78">
        <v>12499999.506503699</v>
      </c>
      <c r="AE78">
        <v>12500000.944835899</v>
      </c>
      <c r="AF78">
        <v>12500000.775035899</v>
      </c>
      <c r="AG78">
        <v>12499999.960654199</v>
      </c>
      <c r="AH78">
        <v>12500000.7956341</v>
      </c>
      <c r="AI78">
        <v>12499999.4516728</v>
      </c>
      <c r="AJ78">
        <v>12499998.109667599</v>
      </c>
      <c r="AK78">
        <v>12499997.5239907</v>
      </c>
      <c r="AL78">
        <v>12499999.813836399</v>
      </c>
      <c r="AM78">
        <v>12499999.559780199</v>
      </c>
      <c r="AN78">
        <v>12499999.747336701</v>
      </c>
      <c r="AO78">
        <v>12499999.050934499</v>
      </c>
      <c r="AP78">
        <v>12500000.10708</v>
      </c>
      <c r="AQ78">
        <v>12500000.0293706</v>
      </c>
      <c r="AR78">
        <v>12500000.255974101</v>
      </c>
      <c r="AS78">
        <v>12499999.143776899</v>
      </c>
      <c r="AT78">
        <v>12499998.797932301</v>
      </c>
      <c r="AU78">
        <v>12499999.712944901</v>
      </c>
      <c r="AV78">
        <v>12499995.4403718</v>
      </c>
      <c r="AW78">
        <v>12499998.7161426</v>
      </c>
      <c r="AX78">
        <v>12499999.473424301</v>
      </c>
      <c r="AY78">
        <v>12499998.744901201</v>
      </c>
      <c r="AZ78">
        <v>12499996.4029538</v>
      </c>
      <c r="BA78">
        <v>12499999.028217901</v>
      </c>
      <c r="BB78">
        <v>12499996.700852601</v>
      </c>
      <c r="BC78">
        <v>12500002.3975068</v>
      </c>
      <c r="BD78">
        <v>12499999.037768601</v>
      </c>
      <c r="BE78">
        <v>12500004.073088899</v>
      </c>
      <c r="BF78">
        <v>12500000.9374974</v>
      </c>
      <c r="BG78">
        <v>12499999.783486299</v>
      </c>
      <c r="BH78">
        <v>12500001.629668601</v>
      </c>
      <c r="BI78">
        <v>12499998.642353199</v>
      </c>
      <c r="BJ78">
        <v>12500000.433745099</v>
      </c>
      <c r="BK78">
        <v>12499997.703080701</v>
      </c>
      <c r="BL78">
        <v>12499999.774830701</v>
      </c>
      <c r="BM78">
        <v>12500001.5353384</v>
      </c>
      <c r="BN78">
        <v>12499996.914524101</v>
      </c>
      <c r="BO78">
        <v>12500000.1494163</v>
      </c>
      <c r="BP78">
        <v>12500000.574968699</v>
      </c>
      <c r="BQ78">
        <v>12499998.820375601</v>
      </c>
      <c r="BR78">
        <v>12500000.271500999</v>
      </c>
      <c r="BS78">
        <v>12499999.3006234</v>
      </c>
      <c r="BT78">
        <v>12499998.6805996</v>
      </c>
      <c r="BU78">
        <v>12500002.3461475</v>
      </c>
      <c r="BV78">
        <v>12500001.084562801</v>
      </c>
      <c r="BW78">
        <v>12499999.8086033</v>
      </c>
      <c r="BX78">
        <v>12499997.8172235</v>
      </c>
      <c r="BY78">
        <v>12499999.990014801</v>
      </c>
      <c r="BZ78">
        <v>12499993.514611499</v>
      </c>
      <c r="CA78">
        <v>12500001.234144</v>
      </c>
      <c r="CB78">
        <v>12499998.9970187</v>
      </c>
      <c r="CC78">
        <v>12500001.823380001</v>
      </c>
      <c r="CD78">
        <v>12500001.0586803</v>
      </c>
      <c r="CE78">
        <v>12500000.673263</v>
      </c>
      <c r="CF78">
        <v>12499999.459850799</v>
      </c>
      <c r="CG78">
        <v>12499999.991581701</v>
      </c>
      <c r="CH78">
        <v>12500003.3653461</v>
      </c>
      <c r="CI78">
        <v>12499999.3962708</v>
      </c>
      <c r="CJ78">
        <v>12499998.991668001</v>
      </c>
      <c r="CK78">
        <v>12500001.338378301</v>
      </c>
      <c r="CL78">
        <v>12500000.1702687</v>
      </c>
      <c r="CM78">
        <v>12500000.9857393</v>
      </c>
      <c r="CN78">
        <v>12500000.1155577</v>
      </c>
      <c r="CO78">
        <v>12500000.5871276</v>
      </c>
      <c r="CP78">
        <v>12500002.2633428</v>
      </c>
      <c r="CQ78">
        <v>12499998.9995465</v>
      </c>
      <c r="CR78">
        <v>12500000.656604899</v>
      </c>
      <c r="CS78">
        <v>12500002.2830013</v>
      </c>
      <c r="CT78">
        <v>12500001.3405982</v>
      </c>
      <c r="CU78">
        <v>12500001.360896001</v>
      </c>
      <c r="CV78">
        <v>12499999.768938299</v>
      </c>
      <c r="CW78">
        <v>12499998.9261552</v>
      </c>
      <c r="DA78">
        <v>-47.090799512942503</v>
      </c>
      <c r="DB78">
        <v>-136.19279958936701</v>
      </c>
      <c r="DC78">
        <v>-132.722747420601</v>
      </c>
      <c r="DD78">
        <v>-107.50559374013901</v>
      </c>
      <c r="DE78">
        <v>-230.95224759950599</v>
      </c>
      <c r="DF78">
        <v>-152.93038049740301</v>
      </c>
      <c r="DG78">
        <v>-230.180458052538</v>
      </c>
      <c r="DH78">
        <v>-120.361129413227</v>
      </c>
      <c r="DI78">
        <v>-309.25301512182398</v>
      </c>
      <c r="DJ78">
        <v>145.65521483019501</v>
      </c>
      <c r="DK78">
        <v>-175.10616914714399</v>
      </c>
      <c r="DL78">
        <v>-164.618239455478</v>
      </c>
      <c r="DM78">
        <v>-129.33855686877399</v>
      </c>
      <c r="DN78">
        <v>-51.686974925096997</v>
      </c>
      <c r="DO78">
        <v>-214.002042069053</v>
      </c>
      <c r="DP78">
        <v>-183.98480829898901</v>
      </c>
      <c r="DQ78">
        <v>-143.07688397614299</v>
      </c>
      <c r="DR78">
        <v>-256.40388513168898</v>
      </c>
      <c r="DS78">
        <v>-172.33749758842501</v>
      </c>
      <c r="DT78">
        <v>-218.39192921471101</v>
      </c>
      <c r="DU78">
        <v>-78.250331520477502</v>
      </c>
      <c r="DV78">
        <v>-81.596750832977307</v>
      </c>
      <c r="DW78">
        <v>-211.829046116027</v>
      </c>
      <c r="DX78">
        <v>-171.08672755029201</v>
      </c>
      <c r="DY78">
        <v>-92.766316430753093</v>
      </c>
      <c r="DZ78">
        <v>-181.34441725089201</v>
      </c>
      <c r="EA78">
        <v>-101.801048571916</v>
      </c>
      <c r="EB78">
        <v>-107.96279768492199</v>
      </c>
      <c r="EC78">
        <v>-139.20744983663101</v>
      </c>
      <c r="ED78">
        <v>-163.71528437560301</v>
      </c>
      <c r="EE78">
        <v>-108.594791144241</v>
      </c>
      <c r="EF78">
        <v>-137.66831010552599</v>
      </c>
      <c r="EG78">
        <v>-255.97143492644901</v>
      </c>
      <c r="EH78">
        <v>-280.153333792198</v>
      </c>
      <c r="EI78">
        <v>-176.14320531960101</v>
      </c>
      <c r="EJ78">
        <v>-42.157607017689401</v>
      </c>
      <c r="EK78">
        <v>-42.951768019439498</v>
      </c>
      <c r="EL78">
        <v>-91.483361054495106</v>
      </c>
      <c r="EM78">
        <v>-21.443041378156099</v>
      </c>
      <c r="EN78">
        <v>-120.257199795164</v>
      </c>
      <c r="EO78">
        <v>-147.36440934425701</v>
      </c>
      <c r="EP78">
        <v>-31.430239607422401</v>
      </c>
      <c r="EQ78">
        <v>-121.141357457852</v>
      </c>
      <c r="ER78">
        <v>-115.321516279443</v>
      </c>
      <c r="ES78">
        <v>-306.42761257964901</v>
      </c>
      <c r="ET78">
        <v>-148.08897090744699</v>
      </c>
      <c r="EU78">
        <v>-55.869680123837597</v>
      </c>
      <c r="EV78">
        <v>-127.480045133305</v>
      </c>
      <c r="EW78">
        <v>-47.632244424326103</v>
      </c>
      <c r="EX78">
        <v>-192.00040393173799</v>
      </c>
      <c r="EY78">
        <v>-86.7220868749217</v>
      </c>
      <c r="EZ78">
        <v>115.783153860422</v>
      </c>
      <c r="FA78">
        <v>-241.49665189619299</v>
      </c>
      <c r="FB78">
        <v>52.676174813959101</v>
      </c>
      <c r="FC78">
        <v>121.977977898825</v>
      </c>
      <c r="FD78">
        <v>-154.79240922407701</v>
      </c>
      <c r="FE78">
        <v>209.25977554821901</v>
      </c>
      <c r="FF78">
        <v>-39.742317637375002</v>
      </c>
      <c r="FG78">
        <v>27.423839821286201</v>
      </c>
      <c r="FH78">
        <v>48.568314178220596</v>
      </c>
      <c r="FI78">
        <v>57.2256854040006</v>
      </c>
      <c r="FJ78">
        <v>-85.150156215688099</v>
      </c>
      <c r="FK78">
        <v>-117.700339234656</v>
      </c>
      <c r="FL78">
        <v>-311.224155518553</v>
      </c>
      <c r="FM78">
        <v>-100.092306848284</v>
      </c>
      <c r="FN78">
        <v>155.69820168359601</v>
      </c>
      <c r="FO78">
        <v>26.2695995503422</v>
      </c>
      <c r="FP78">
        <v>1.3597592087842401</v>
      </c>
      <c r="FQ78">
        <v>-172.935773350472</v>
      </c>
      <c r="FR78">
        <v>14.392319029744</v>
      </c>
      <c r="FS78">
        <v>-172.222325915147</v>
      </c>
      <c r="FT78">
        <v>-89.231449047254799</v>
      </c>
      <c r="FU78">
        <v>-63.025827400132499</v>
      </c>
      <c r="FV78">
        <v>17.987759373098701</v>
      </c>
      <c r="FW78">
        <v>87.923202547791703</v>
      </c>
      <c r="FX78">
        <v>-37.1740061991947</v>
      </c>
      <c r="FY78">
        <v>-47.163758987195898</v>
      </c>
      <c r="FZ78">
        <v>-9.8633653338462306</v>
      </c>
      <c r="GA78">
        <v>138.50590901127401</v>
      </c>
      <c r="GB78">
        <v>-200.22569163317399</v>
      </c>
      <c r="GC78">
        <v>11.318799705174699</v>
      </c>
      <c r="GD78">
        <v>-222.872856257884</v>
      </c>
      <c r="GE78">
        <v>-118.261591772438</v>
      </c>
      <c r="GF78">
        <v>247.816816431012</v>
      </c>
      <c r="GG78">
        <v>163.37296346578199</v>
      </c>
      <c r="GH78">
        <v>147.58164256400801</v>
      </c>
      <c r="GI78">
        <v>-42.734401319281901</v>
      </c>
      <c r="GJ78">
        <v>-104.76952632517499</v>
      </c>
      <c r="GK78">
        <v>-5.5323192483615298</v>
      </c>
      <c r="GL78">
        <v>-73.805998205778707</v>
      </c>
      <c r="GM78">
        <v>437.948624334523</v>
      </c>
      <c r="GN78">
        <v>-176.08615432198201</v>
      </c>
      <c r="GO78">
        <v>-107.009434489119</v>
      </c>
      <c r="GP78">
        <v>-56.478869800351603</v>
      </c>
      <c r="GQ78">
        <v>-112.212968143973</v>
      </c>
      <c r="GR78">
        <v>-212.08206490483099</v>
      </c>
      <c r="GS78">
        <v>30.640154045089901</v>
      </c>
      <c r="GT78">
        <v>-110.15222707058101</v>
      </c>
      <c r="GU78">
        <v>111.77359025471</v>
      </c>
      <c r="GV78">
        <v>-47.393520827862297</v>
      </c>
      <c r="GW78">
        <v>-137.124970024242</v>
      </c>
    </row>
    <row r="79" spans="1:205" x14ac:dyDescent="0.15">
      <c r="A79">
        <v>12500000.100311801</v>
      </c>
      <c r="B79">
        <v>12499999.8760166</v>
      </c>
      <c r="C79">
        <v>12499997.1637564</v>
      </c>
      <c r="D79">
        <v>12500000.6122816</v>
      </c>
      <c r="E79">
        <v>12499999.325130399</v>
      </c>
      <c r="F79">
        <v>12500001.3862375</v>
      </c>
      <c r="G79">
        <v>12500000.8816202</v>
      </c>
      <c r="H79">
        <v>12499998.8215783</v>
      </c>
      <c r="I79">
        <v>12500000.615455201</v>
      </c>
      <c r="J79">
        <v>12499998.9014966</v>
      </c>
      <c r="K79">
        <v>12499999.155474501</v>
      </c>
      <c r="L79">
        <v>12499999.8608434</v>
      </c>
      <c r="M79">
        <v>12500000.095556799</v>
      </c>
      <c r="N79">
        <v>12499996.0788769</v>
      </c>
      <c r="O79">
        <v>12499997.2636769</v>
      </c>
      <c r="P79">
        <v>12499999.184673401</v>
      </c>
      <c r="Q79">
        <v>12499999.498957699</v>
      </c>
      <c r="R79">
        <v>12500001.380605901</v>
      </c>
      <c r="S79">
        <v>12500001.418969801</v>
      </c>
      <c r="T79">
        <v>12499999.149256499</v>
      </c>
      <c r="U79">
        <v>12499998.102961499</v>
      </c>
      <c r="V79">
        <v>12499995.212802401</v>
      </c>
      <c r="W79">
        <v>12499999.4312636</v>
      </c>
      <c r="X79">
        <v>12499999.210393799</v>
      </c>
      <c r="Y79">
        <v>12500000.4599138</v>
      </c>
      <c r="Z79">
        <v>12499998.612575199</v>
      </c>
      <c r="AA79">
        <v>12499998.9152011</v>
      </c>
      <c r="AB79">
        <v>12499999.991253899</v>
      </c>
      <c r="AC79">
        <v>12499998.998433299</v>
      </c>
      <c r="AD79">
        <v>12499999.509786701</v>
      </c>
      <c r="AE79">
        <v>12500000.945281399</v>
      </c>
      <c r="AF79">
        <v>12500000.7742025</v>
      </c>
      <c r="AG79">
        <v>12499999.9630858</v>
      </c>
      <c r="AH79">
        <v>12500000.794466499</v>
      </c>
      <c r="AI79">
        <v>12499999.4549793</v>
      </c>
      <c r="AJ79">
        <v>12499998.1097607</v>
      </c>
      <c r="AK79">
        <v>12499997.524297301</v>
      </c>
      <c r="AL79">
        <v>12499999.812207701</v>
      </c>
      <c r="AM79">
        <v>12499999.5632789</v>
      </c>
      <c r="AN79">
        <v>12499999.7497341</v>
      </c>
      <c r="AO79">
        <v>12499999.051674999</v>
      </c>
      <c r="AP79">
        <v>12500000.107863</v>
      </c>
      <c r="AQ79">
        <v>12500000.029518699</v>
      </c>
      <c r="AR79">
        <v>12500000.2564291</v>
      </c>
      <c r="AS79">
        <v>12499999.1414648</v>
      </c>
      <c r="AT79">
        <v>12499998.802604901</v>
      </c>
      <c r="AU79">
        <v>12499999.7141458</v>
      </c>
      <c r="AV79">
        <v>12499995.437697001</v>
      </c>
      <c r="AW79">
        <v>12499998.7180764</v>
      </c>
      <c r="AX79">
        <v>12499999.4751813</v>
      </c>
      <c r="AY79">
        <v>12499998.746632401</v>
      </c>
      <c r="AZ79">
        <v>12499996.408884401</v>
      </c>
      <c r="BA79">
        <v>12499999.0289247</v>
      </c>
      <c r="BB79">
        <v>12499996.701087</v>
      </c>
      <c r="BC79">
        <v>12500002.398384901</v>
      </c>
      <c r="BD79">
        <v>12499999.0395934</v>
      </c>
      <c r="BE79">
        <v>12500004.0849218</v>
      </c>
      <c r="BF79">
        <v>12500000.9379622</v>
      </c>
      <c r="BG79">
        <v>12499999.7827585</v>
      </c>
      <c r="BH79">
        <v>12500001.6309512</v>
      </c>
      <c r="BI79">
        <v>12499998.6447495</v>
      </c>
      <c r="BJ79">
        <v>12500000.431701999</v>
      </c>
      <c r="BK79">
        <v>12499997.703571299</v>
      </c>
      <c r="BL79">
        <v>12499999.772959599</v>
      </c>
      <c r="BM79">
        <v>12500001.5322193</v>
      </c>
      <c r="BN79">
        <v>12499996.9211023</v>
      </c>
      <c r="BO79">
        <v>12500000.1484432</v>
      </c>
      <c r="BP79">
        <v>12500000.573823901</v>
      </c>
      <c r="BQ79">
        <v>12499998.8208826</v>
      </c>
      <c r="BR79">
        <v>12500000.275472</v>
      </c>
      <c r="BS79">
        <v>12499999.2993761</v>
      </c>
      <c r="BT79">
        <v>12499998.683053499</v>
      </c>
      <c r="BU79">
        <v>12500002.3475367</v>
      </c>
      <c r="BV79">
        <v>12500001.0837053</v>
      </c>
      <c r="BW79">
        <v>12499999.811564401</v>
      </c>
      <c r="BX79">
        <v>12499997.818615301</v>
      </c>
      <c r="BY79">
        <v>12499999.9931559</v>
      </c>
      <c r="BZ79">
        <v>12499993.5186504</v>
      </c>
      <c r="CA79">
        <v>12500001.2379584</v>
      </c>
      <c r="CB79">
        <v>12499998.9981429</v>
      </c>
      <c r="CC79">
        <v>12500001.822280901</v>
      </c>
      <c r="CD79">
        <v>12500001.060572701</v>
      </c>
      <c r="CE79">
        <v>12500000.674393499</v>
      </c>
      <c r="CF79">
        <v>12499999.4630707</v>
      </c>
      <c r="CG79">
        <v>12499999.991943</v>
      </c>
      <c r="CH79">
        <v>12500003.3676289</v>
      </c>
      <c r="CI79">
        <v>12499999.397696801</v>
      </c>
      <c r="CJ79">
        <v>12499998.9915927</v>
      </c>
      <c r="CK79">
        <v>12500001.3400665</v>
      </c>
      <c r="CL79">
        <v>12500000.167420801</v>
      </c>
      <c r="CM79">
        <v>12500000.986934399</v>
      </c>
      <c r="CN79">
        <v>12500000.117561299</v>
      </c>
      <c r="CO79">
        <v>12500000.5879893</v>
      </c>
      <c r="CP79">
        <v>12500002.263535401</v>
      </c>
      <c r="CQ79">
        <v>12499999.000556201</v>
      </c>
      <c r="CR79">
        <v>12500000.6548841</v>
      </c>
      <c r="CS79">
        <v>12500002.282452701</v>
      </c>
      <c r="CT79">
        <v>12500001.342888899</v>
      </c>
      <c r="CU79">
        <v>12500001.362885499</v>
      </c>
      <c r="CV79">
        <v>12499999.768231301</v>
      </c>
      <c r="CW79">
        <v>12499998.9235633</v>
      </c>
      <c r="DA79">
        <v>-45.801278371455503</v>
      </c>
      <c r="DB79">
        <v>-137.01920010465801</v>
      </c>
      <c r="DC79">
        <v>-128.67530656189101</v>
      </c>
      <c r="DD79">
        <v>-106.819113676174</v>
      </c>
      <c r="DE79">
        <v>-233.64928782273</v>
      </c>
      <c r="DF79">
        <v>-151.59022089251499</v>
      </c>
      <c r="DG79">
        <v>-230.21269820188101</v>
      </c>
      <c r="DH79">
        <v>-119.840169873859</v>
      </c>
      <c r="DI79">
        <v>-310.67629494861097</v>
      </c>
      <c r="DJ79">
        <v>147.23857512820899</v>
      </c>
      <c r="DK79">
        <v>-172.81400834206099</v>
      </c>
      <c r="DL79">
        <v>-162.435199980227</v>
      </c>
      <c r="DM79">
        <v>-127.63519771688701</v>
      </c>
      <c r="DN79">
        <v>-49.765295252316299</v>
      </c>
      <c r="DO79">
        <v>-213.67476184063699</v>
      </c>
      <c r="DP79">
        <v>-183.967448445385</v>
      </c>
      <c r="DQ79">
        <v>-142.235844535219</v>
      </c>
      <c r="DR79">
        <v>-257.53620484507599</v>
      </c>
      <c r="DS79">
        <v>-172.38069753919399</v>
      </c>
      <c r="DT79">
        <v>-219.10048989299099</v>
      </c>
      <c r="DU79">
        <v>-78.055932433673505</v>
      </c>
      <c r="DV79">
        <v>-77.853948775733102</v>
      </c>
      <c r="DW79">
        <v>-210.85592576050499</v>
      </c>
      <c r="DX79">
        <v>-168.87040770789901</v>
      </c>
      <c r="DY79">
        <v>-92.867756080905906</v>
      </c>
      <c r="DZ79">
        <v>-177.75713670265901</v>
      </c>
      <c r="EA79">
        <v>-101.315288561156</v>
      </c>
      <c r="EB79">
        <v>-135.49887810872301</v>
      </c>
      <c r="EC79">
        <v>-138.79376973262799</v>
      </c>
      <c r="ED79">
        <v>-161.08888312892199</v>
      </c>
      <c r="EE79">
        <v>-108.23839116208001</v>
      </c>
      <c r="EF79">
        <v>-138.33502973007299</v>
      </c>
      <c r="EG79">
        <v>-254.026153941372</v>
      </c>
      <c r="EH79">
        <v>-281.08741448612699</v>
      </c>
      <c r="EI79">
        <v>-173.49800475920799</v>
      </c>
      <c r="EJ79">
        <v>-42.083126532744799</v>
      </c>
      <c r="EK79">
        <v>-42.706487408076399</v>
      </c>
      <c r="EL79">
        <v>-92.786320086886505</v>
      </c>
      <c r="EM79">
        <v>-18.644080182622801</v>
      </c>
      <c r="EN79">
        <v>-118.339280262898</v>
      </c>
      <c r="EO79">
        <v>-146.77200917439899</v>
      </c>
      <c r="EP79">
        <v>-30.8038395016514</v>
      </c>
      <c r="EQ79">
        <v>-121.022878326913</v>
      </c>
      <c r="ER79">
        <v>-114.957516685916</v>
      </c>
      <c r="ES79">
        <v>-308.27729229854498</v>
      </c>
      <c r="ET79">
        <v>-144.35089063821499</v>
      </c>
      <c r="EU79">
        <v>-54.908960521723998</v>
      </c>
      <c r="EV79">
        <v>-129.619885416568</v>
      </c>
      <c r="EW79">
        <v>-46.0852042275393</v>
      </c>
      <c r="EX79">
        <v>-190.59480418618799</v>
      </c>
      <c r="EY79">
        <v>-85.337126632915499</v>
      </c>
      <c r="EZ79">
        <v>120.527635830934</v>
      </c>
      <c r="FA79">
        <v>-240.93121240322699</v>
      </c>
      <c r="FB79">
        <v>52.863694057134801</v>
      </c>
      <c r="FC79">
        <v>122.68045874447</v>
      </c>
      <c r="FD79">
        <v>-153.33256919422701</v>
      </c>
      <c r="FE79">
        <v>218.726092937999</v>
      </c>
      <c r="FF79">
        <v>-39.370477070541703</v>
      </c>
      <c r="FG79">
        <v>26.841600777812801</v>
      </c>
      <c r="FH79">
        <v>49.594393108077803</v>
      </c>
      <c r="FI79">
        <v>59.142725971237098</v>
      </c>
      <c r="FJ79">
        <v>-86.784636204201504</v>
      </c>
      <c r="FK79">
        <v>-117.307860462703</v>
      </c>
      <c r="FL79">
        <v>-312.72103674549697</v>
      </c>
      <c r="FM79">
        <v>-102.58758642500101</v>
      </c>
      <c r="FN79">
        <v>160.96076271686201</v>
      </c>
      <c r="FO79">
        <v>25.491119683468501</v>
      </c>
      <c r="FP79">
        <v>0.44392047276704799</v>
      </c>
      <c r="FQ79">
        <v>-172.53017414232701</v>
      </c>
      <c r="FR79">
        <v>17.5691198719739</v>
      </c>
      <c r="FS79">
        <v>-173.22016582186001</v>
      </c>
      <c r="FT79">
        <v>-87.268329648748093</v>
      </c>
      <c r="FU79">
        <v>-61.9144677214544</v>
      </c>
      <c r="FV79">
        <v>17.301759143852699</v>
      </c>
      <c r="FW79">
        <v>90.292083413244697</v>
      </c>
      <c r="FX79">
        <v>-36.060565912524197</v>
      </c>
      <c r="FY79">
        <v>-44.6508793273739</v>
      </c>
      <c r="FZ79">
        <v>-6.6322435510686901</v>
      </c>
      <c r="GA79">
        <v>141.55742814617901</v>
      </c>
      <c r="GB79">
        <v>-199.326331995164</v>
      </c>
      <c r="GC79">
        <v>10.4395195632944</v>
      </c>
      <c r="GD79">
        <v>-221.35893569545399</v>
      </c>
      <c r="GE79">
        <v>-117.357192675275</v>
      </c>
      <c r="GF79">
        <v>250.39273712837101</v>
      </c>
      <c r="GG79">
        <v>163.66200278449199</v>
      </c>
      <c r="GH79">
        <v>149.40788222160401</v>
      </c>
      <c r="GI79">
        <v>-41.593601150612002</v>
      </c>
      <c r="GJ79">
        <v>-104.829767253762</v>
      </c>
      <c r="GK79">
        <v>-4.18176009948965</v>
      </c>
      <c r="GL79">
        <v>-76.084317159127096</v>
      </c>
      <c r="GM79">
        <v>438.904703664821</v>
      </c>
      <c r="GN79">
        <v>-174.48327519842201</v>
      </c>
      <c r="GO79">
        <v>-106.32007402949399</v>
      </c>
      <c r="GP79">
        <v>-56.324788842144201</v>
      </c>
      <c r="GQ79">
        <v>-111.405207432507</v>
      </c>
      <c r="GR79">
        <v>-213.458704109867</v>
      </c>
      <c r="GS79">
        <v>30.201274693608099</v>
      </c>
      <c r="GT79">
        <v>-108.319667582525</v>
      </c>
      <c r="GU79">
        <v>113.36518908679901</v>
      </c>
      <c r="GV79">
        <v>-47.959119740723303</v>
      </c>
      <c r="GW79">
        <v>-139.19849059592201</v>
      </c>
    </row>
    <row r="80" spans="1:205" x14ac:dyDescent="0.15">
      <c r="A80">
        <v>12500000.1035868</v>
      </c>
      <c r="B80">
        <v>12499999.8777496</v>
      </c>
      <c r="C80">
        <v>12499997.163145401</v>
      </c>
      <c r="D80">
        <v>12500000.612273199</v>
      </c>
      <c r="E80">
        <v>12499999.323563799</v>
      </c>
      <c r="F80">
        <v>12500001.3845086</v>
      </c>
      <c r="G80">
        <v>12500000.8794355</v>
      </c>
      <c r="H80">
        <v>12499998.8194388</v>
      </c>
      <c r="I80">
        <v>12500000.6144954</v>
      </c>
      <c r="J80">
        <v>12499998.898906801</v>
      </c>
      <c r="K80">
        <v>12499999.1560874</v>
      </c>
      <c r="L80">
        <v>12499999.858704699</v>
      </c>
      <c r="M80">
        <v>12500000.097336199</v>
      </c>
      <c r="N80">
        <v>12499996.080992401</v>
      </c>
      <c r="O80">
        <v>12499997.2644192</v>
      </c>
      <c r="P80">
        <v>12499999.1837653</v>
      </c>
      <c r="Q80">
        <v>12499999.499383099</v>
      </c>
      <c r="R80">
        <v>12500001.3843743</v>
      </c>
      <c r="S80">
        <v>12500001.420095799</v>
      </c>
      <c r="T80">
        <v>12499999.1475704</v>
      </c>
      <c r="U80">
        <v>12499998.1028264</v>
      </c>
      <c r="V80">
        <v>12499995.213325599</v>
      </c>
      <c r="W80">
        <v>12499999.432934901</v>
      </c>
      <c r="X80">
        <v>12499999.2098062</v>
      </c>
      <c r="Y80">
        <v>12500000.4590302</v>
      </c>
      <c r="Z80">
        <v>12499998.609874399</v>
      </c>
      <c r="AA80">
        <v>12499998.9147563</v>
      </c>
      <c r="AB80">
        <v>12500000.0098377</v>
      </c>
      <c r="AC80">
        <v>12499998.997683801</v>
      </c>
      <c r="AD80">
        <v>12499999.5081213</v>
      </c>
      <c r="AE80">
        <v>12500000.9411873</v>
      </c>
      <c r="AF80">
        <v>12500000.7765553</v>
      </c>
      <c r="AG80">
        <v>12499999.9625211</v>
      </c>
      <c r="AH80">
        <v>12500000.793016899</v>
      </c>
      <c r="AI80">
        <v>12499999.4518271</v>
      </c>
      <c r="AJ80">
        <v>12499998.111522101</v>
      </c>
      <c r="AK80">
        <v>12499997.5242128</v>
      </c>
      <c r="AL80">
        <v>12499999.8116722</v>
      </c>
      <c r="AM80">
        <v>12499999.5614888</v>
      </c>
      <c r="AN80">
        <v>12499999.7494839</v>
      </c>
      <c r="AO80">
        <v>12499999.052802701</v>
      </c>
      <c r="AP80">
        <v>12500000.1081308</v>
      </c>
      <c r="AQ80">
        <v>12500000.029446799</v>
      </c>
      <c r="AR80">
        <v>12500000.254583299</v>
      </c>
      <c r="AS80">
        <v>12499999.1425549</v>
      </c>
      <c r="AT80">
        <v>12499998.8002839</v>
      </c>
      <c r="AU80">
        <v>12499999.712000299</v>
      </c>
      <c r="AV80">
        <v>12499995.435320999</v>
      </c>
      <c r="AW80">
        <v>12499998.719233001</v>
      </c>
      <c r="AX80">
        <v>12499999.471775301</v>
      </c>
      <c r="AY80">
        <v>12499998.746291701</v>
      </c>
      <c r="AZ80">
        <v>12499996.4122482</v>
      </c>
      <c r="BA80">
        <v>12499999.025855299</v>
      </c>
      <c r="BB80">
        <v>12499996.701056199</v>
      </c>
      <c r="BC80">
        <v>12500002.396878401</v>
      </c>
      <c r="BD80">
        <v>12499999.0382664</v>
      </c>
      <c r="BE80">
        <v>12500004.0762913</v>
      </c>
      <c r="BF80">
        <v>12500000.938485499</v>
      </c>
      <c r="BG80">
        <v>12499999.784117101</v>
      </c>
      <c r="BH80">
        <v>12500001.627777699</v>
      </c>
      <c r="BI80">
        <v>12499998.6452564</v>
      </c>
      <c r="BJ80">
        <v>12500000.431042699</v>
      </c>
      <c r="BK80">
        <v>12499997.7020202</v>
      </c>
      <c r="BL80">
        <v>12499999.7751246</v>
      </c>
      <c r="BM80">
        <v>12500001.532206699</v>
      </c>
      <c r="BN80">
        <v>12499996.923424</v>
      </c>
      <c r="BO80">
        <v>12500000.144059701</v>
      </c>
      <c r="BP80">
        <v>12500000.575177601</v>
      </c>
      <c r="BQ80">
        <v>12499998.818258399</v>
      </c>
      <c r="BR80">
        <v>12500000.274983499</v>
      </c>
      <c r="BS80">
        <v>12499999.2990399</v>
      </c>
      <c r="BT80">
        <v>12499998.681098601</v>
      </c>
      <c r="BU80">
        <v>12500002.3465672</v>
      </c>
      <c r="BV80">
        <v>12500001.0838104</v>
      </c>
      <c r="BW80">
        <v>12499999.812356601</v>
      </c>
      <c r="BX80">
        <v>12499997.8175133</v>
      </c>
      <c r="BY80">
        <v>12499999.991761001</v>
      </c>
      <c r="BZ80">
        <v>12499993.514092701</v>
      </c>
      <c r="CA80">
        <v>12500001.237970101</v>
      </c>
      <c r="CB80">
        <v>12499998.9984839</v>
      </c>
      <c r="CC80">
        <v>12500001.8221881</v>
      </c>
      <c r="CD80">
        <v>12500001.059248099</v>
      </c>
      <c r="CE80">
        <v>12500000.6721496</v>
      </c>
      <c r="CF80">
        <v>12499999.4605186</v>
      </c>
      <c r="CG80">
        <v>12499999.989987999</v>
      </c>
      <c r="CH80">
        <v>12500003.366207801</v>
      </c>
      <c r="CI80">
        <v>12499999.3944072</v>
      </c>
      <c r="CJ80">
        <v>12499998.9879805</v>
      </c>
      <c r="CK80">
        <v>12500001.339661401</v>
      </c>
      <c r="CL80">
        <v>12500000.168823499</v>
      </c>
      <c r="CM80">
        <v>12500000.990111399</v>
      </c>
      <c r="CN80">
        <v>12500000.1119793</v>
      </c>
      <c r="CO80">
        <v>12500000.585617799</v>
      </c>
      <c r="CP80">
        <v>12500002.259303501</v>
      </c>
      <c r="CQ80">
        <v>12499999.001502801</v>
      </c>
      <c r="CR80">
        <v>12500000.654371399</v>
      </c>
      <c r="CS80">
        <v>12500002.281901499</v>
      </c>
      <c r="CT80">
        <v>12500001.339754799</v>
      </c>
      <c r="CU80">
        <v>12500001.366465099</v>
      </c>
      <c r="CV80">
        <v>12499999.7697594</v>
      </c>
      <c r="CW80">
        <v>12499998.923454599</v>
      </c>
      <c r="DA80">
        <v>-43.181278757340202</v>
      </c>
      <c r="DB80">
        <v>-135.63280054277601</v>
      </c>
      <c r="DC80">
        <v>-129.16410647692001</v>
      </c>
      <c r="DD80">
        <v>-106.825834099471</v>
      </c>
      <c r="DE80">
        <v>-234.902567904714</v>
      </c>
      <c r="DF80">
        <v>-152.97334053970999</v>
      </c>
      <c r="DG80">
        <v>-231.960458215035</v>
      </c>
      <c r="DH80">
        <v>-121.55176954349599</v>
      </c>
      <c r="DI80">
        <v>-311.44413533199202</v>
      </c>
      <c r="DJ80">
        <v>145.16673534463101</v>
      </c>
      <c r="DK80">
        <v>-172.32368858855699</v>
      </c>
      <c r="DL80">
        <v>-164.14616024045699</v>
      </c>
      <c r="DM80">
        <v>-126.21167789616101</v>
      </c>
      <c r="DN80">
        <v>-48.072893857142098</v>
      </c>
      <c r="DO80">
        <v>-213.08092213755</v>
      </c>
      <c r="DP80">
        <v>-184.693929261438</v>
      </c>
      <c r="DQ80">
        <v>-141.89552435649301</v>
      </c>
      <c r="DR80">
        <v>-254.52148576945001</v>
      </c>
      <c r="DS80">
        <v>-171.47989862095201</v>
      </c>
      <c r="DT80">
        <v>-220.449369888598</v>
      </c>
      <c r="DU80">
        <v>-78.164012061487497</v>
      </c>
      <c r="DV80">
        <v>-77.435389901919805</v>
      </c>
      <c r="DW80">
        <v>-209.51888476707501</v>
      </c>
      <c r="DX80">
        <v>-169.340487211256</v>
      </c>
      <c r="DY80">
        <v>-93.574635842930604</v>
      </c>
      <c r="DZ80">
        <v>-179.91777696497201</v>
      </c>
      <c r="EA80">
        <v>-101.67112831774099</v>
      </c>
      <c r="EB80">
        <v>-120.631837784822</v>
      </c>
      <c r="EC80">
        <v>-139.39336865693099</v>
      </c>
      <c r="ED80">
        <v>-162.42120343263201</v>
      </c>
      <c r="EE80">
        <v>-111.5136705797</v>
      </c>
      <c r="EF80">
        <v>-136.45278969648899</v>
      </c>
      <c r="EG80">
        <v>-254.47791392526</v>
      </c>
      <c r="EH80">
        <v>-282.24709426950301</v>
      </c>
      <c r="EI80">
        <v>-176.019765587146</v>
      </c>
      <c r="EJ80">
        <v>-40.674005467873101</v>
      </c>
      <c r="EK80">
        <v>-42.7740880290484</v>
      </c>
      <c r="EL80">
        <v>-93.214721023090107</v>
      </c>
      <c r="EM80">
        <v>-20.076160796869502</v>
      </c>
      <c r="EN80">
        <v>-118.53944011227399</v>
      </c>
      <c r="EO80">
        <v>-145.869848117038</v>
      </c>
      <c r="EP80">
        <v>-30.589599549211599</v>
      </c>
      <c r="EQ80">
        <v>-121.080398298406</v>
      </c>
      <c r="ER80">
        <v>-116.434157637965</v>
      </c>
      <c r="ES80">
        <v>-307.40521223747498</v>
      </c>
      <c r="ET80">
        <v>-146.20769170308901</v>
      </c>
      <c r="EU80">
        <v>-56.625361234476799</v>
      </c>
      <c r="EV80">
        <v>-131.52068714827601</v>
      </c>
      <c r="EW80">
        <v>-45.159923983161001</v>
      </c>
      <c r="EX80">
        <v>-193.319603762474</v>
      </c>
      <c r="EY80">
        <v>-85.609686777547907</v>
      </c>
      <c r="EZ80">
        <v>123.218676079491</v>
      </c>
      <c r="FA80">
        <v>-243.386733164709</v>
      </c>
      <c r="FB80">
        <v>52.839053490351397</v>
      </c>
      <c r="FC80">
        <v>121.475259004034</v>
      </c>
      <c r="FD80">
        <v>-154.394169706215</v>
      </c>
      <c r="FE80">
        <v>211.82169564830701</v>
      </c>
      <c r="FF80">
        <v>-38.951837920558901</v>
      </c>
      <c r="FG80">
        <v>27.928481066285801</v>
      </c>
      <c r="FH80">
        <v>47.055593187176498</v>
      </c>
      <c r="FI80">
        <v>59.5482462183313</v>
      </c>
      <c r="FJ80">
        <v>-87.3120761929097</v>
      </c>
      <c r="FK80">
        <v>-118.548739973371</v>
      </c>
      <c r="FL80">
        <v>-310.98903605962198</v>
      </c>
      <c r="FM80">
        <v>-102.597667059209</v>
      </c>
      <c r="FN80">
        <v>162.81812291160401</v>
      </c>
      <c r="FO80">
        <v>21.984320673949199</v>
      </c>
      <c r="FP80">
        <v>1.5268801942571799</v>
      </c>
      <c r="FQ80">
        <v>-174.62953482974601</v>
      </c>
      <c r="FR80">
        <v>17.178319046197601</v>
      </c>
      <c r="FS80">
        <v>-173.48912583136001</v>
      </c>
      <c r="FT80">
        <v>-88.832248390413497</v>
      </c>
      <c r="FU80">
        <v>-62.6900670506678</v>
      </c>
      <c r="FV80">
        <v>17.385838938745099</v>
      </c>
      <c r="FW80">
        <v>90.925843225140298</v>
      </c>
      <c r="FX80">
        <v>-36.942166443137701</v>
      </c>
      <c r="FY80">
        <v>-45.766798972603198</v>
      </c>
      <c r="FZ80">
        <v>-10.2784046112721</v>
      </c>
      <c r="GA80">
        <v>141.56678905484699</v>
      </c>
      <c r="GB80">
        <v>-199.053531950413</v>
      </c>
      <c r="GC80">
        <v>10.3652790087399</v>
      </c>
      <c r="GD80">
        <v>-222.41861675922701</v>
      </c>
      <c r="GE80">
        <v>-119.15231160452301</v>
      </c>
      <c r="GF80">
        <v>248.35105736880701</v>
      </c>
      <c r="GG80">
        <v>162.098002210955</v>
      </c>
      <c r="GH80">
        <v>148.27100288796899</v>
      </c>
      <c r="GI80">
        <v>-44.225281933871798</v>
      </c>
      <c r="GJ80">
        <v>-107.719527295174</v>
      </c>
      <c r="GK80">
        <v>-4.50583945895161</v>
      </c>
      <c r="GL80">
        <v>-74.9621584169019</v>
      </c>
      <c r="GM80">
        <v>441.44630374345297</v>
      </c>
      <c r="GN80">
        <v>-178.948874436588</v>
      </c>
      <c r="GO80">
        <v>-108.217274862119</v>
      </c>
      <c r="GP80">
        <v>-59.710308191400202</v>
      </c>
      <c r="GQ80">
        <v>-110.647927388291</v>
      </c>
      <c r="GR80">
        <v>-213.86886450194899</v>
      </c>
      <c r="GS80">
        <v>29.7603136502814</v>
      </c>
      <c r="GT80">
        <v>-110.82694709929601</v>
      </c>
      <c r="GU80">
        <v>116.228868633293</v>
      </c>
      <c r="GV80">
        <v>-46.7366403805053</v>
      </c>
      <c r="GW80">
        <v>-139.285450798695</v>
      </c>
    </row>
    <row r="81" spans="1:205" x14ac:dyDescent="0.15">
      <c r="A81">
        <v>12500000.1011633</v>
      </c>
      <c r="B81">
        <v>12499999.872284699</v>
      </c>
      <c r="C81">
        <v>12499997.1636771</v>
      </c>
      <c r="D81">
        <v>12500000.6094383</v>
      </c>
      <c r="E81">
        <v>12499999.3220254</v>
      </c>
      <c r="F81">
        <v>12500001.382422101</v>
      </c>
      <c r="G81">
        <v>12500000.877795899</v>
      </c>
      <c r="H81">
        <v>12499998.8184241</v>
      </c>
      <c r="I81">
        <v>12500000.610801199</v>
      </c>
      <c r="J81">
        <v>12499998.901739599</v>
      </c>
      <c r="K81">
        <v>12499999.157422001</v>
      </c>
      <c r="L81">
        <v>12499999.858782601</v>
      </c>
      <c r="M81">
        <v>12500000.098991301</v>
      </c>
      <c r="N81">
        <v>12499996.0819706</v>
      </c>
      <c r="O81">
        <v>12499997.2628833</v>
      </c>
      <c r="P81">
        <v>12499999.183869001</v>
      </c>
      <c r="Q81">
        <v>12499999.498838</v>
      </c>
      <c r="R81">
        <v>12500001.381313801</v>
      </c>
      <c r="S81">
        <v>12500001.4176696</v>
      </c>
      <c r="T81">
        <v>12499999.1440689</v>
      </c>
      <c r="U81">
        <v>12499998.103872599</v>
      </c>
      <c r="V81">
        <v>12499995.2101845</v>
      </c>
      <c r="W81">
        <v>12499999.429313799</v>
      </c>
      <c r="X81">
        <v>12499999.207465099</v>
      </c>
      <c r="Y81">
        <v>12500000.455735199</v>
      </c>
      <c r="Z81">
        <v>12499998.608037701</v>
      </c>
      <c r="AA81">
        <v>12499998.9131571</v>
      </c>
      <c r="AB81">
        <v>12500000.0138792</v>
      </c>
      <c r="AC81">
        <v>12499998.997421101</v>
      </c>
      <c r="AD81">
        <v>12499999.5062223</v>
      </c>
      <c r="AE81">
        <v>12500000.939358201</v>
      </c>
      <c r="AF81">
        <v>12500000.7720355</v>
      </c>
      <c r="AG81">
        <v>12499999.9613216</v>
      </c>
      <c r="AH81">
        <v>12500000.7900691</v>
      </c>
      <c r="AI81">
        <v>12499999.452106601</v>
      </c>
      <c r="AJ81">
        <v>12499998.1130099</v>
      </c>
      <c r="AK81">
        <v>12499997.5227724</v>
      </c>
      <c r="AL81">
        <v>12499999.811555</v>
      </c>
      <c r="AM81">
        <v>12499999.562400701</v>
      </c>
      <c r="AN81">
        <v>12499999.747486001</v>
      </c>
      <c r="AO81">
        <v>12499999.047580101</v>
      </c>
      <c r="AP81">
        <v>12500000.1068985</v>
      </c>
      <c r="AQ81">
        <v>12500000.0306361</v>
      </c>
      <c r="AR81">
        <v>12500000.2507373</v>
      </c>
      <c r="AS81">
        <v>12499999.1365347</v>
      </c>
      <c r="AT81">
        <v>12499998.7996956</v>
      </c>
      <c r="AU81">
        <v>12499999.713173199</v>
      </c>
      <c r="AV81">
        <v>12499995.4323704</v>
      </c>
      <c r="AW81">
        <v>12499998.7167303</v>
      </c>
      <c r="AX81">
        <v>12499999.4703425</v>
      </c>
      <c r="AY81">
        <v>12499998.7438928</v>
      </c>
      <c r="AZ81">
        <v>12499996.410508299</v>
      </c>
      <c r="BA81">
        <v>12499999.0214973</v>
      </c>
      <c r="BB81">
        <v>12499996.701669799</v>
      </c>
      <c r="BC81">
        <v>12500002.397205699</v>
      </c>
      <c r="BD81">
        <v>12499999.0348472</v>
      </c>
      <c r="BE81">
        <v>12500004.0712611</v>
      </c>
      <c r="BF81">
        <v>12500000.9364367</v>
      </c>
      <c r="BG81">
        <v>12499999.7775499</v>
      </c>
      <c r="BH81">
        <v>12500001.626868799</v>
      </c>
      <c r="BI81">
        <v>12499998.6435386</v>
      </c>
      <c r="BJ81">
        <v>12500000.428367</v>
      </c>
      <c r="BK81">
        <v>12499997.7009426</v>
      </c>
      <c r="BL81">
        <v>12499999.768729599</v>
      </c>
      <c r="BM81">
        <v>12500001.529980401</v>
      </c>
      <c r="BN81">
        <v>12499996.9224001</v>
      </c>
      <c r="BO81">
        <v>12500000.1449927</v>
      </c>
      <c r="BP81">
        <v>12500000.570612401</v>
      </c>
      <c r="BQ81">
        <v>12499998.820688801</v>
      </c>
      <c r="BR81">
        <v>12500000.2741304</v>
      </c>
      <c r="BS81">
        <v>12499999.300535001</v>
      </c>
      <c r="BT81">
        <v>12499998.677470401</v>
      </c>
      <c r="BU81">
        <v>12500002.345983099</v>
      </c>
      <c r="BV81">
        <v>12500001.080093401</v>
      </c>
      <c r="BW81">
        <v>12499999.8117902</v>
      </c>
      <c r="BX81">
        <v>12499997.8164436</v>
      </c>
      <c r="BY81">
        <v>12499999.989166301</v>
      </c>
      <c r="BZ81">
        <v>12499993.513305999</v>
      </c>
      <c r="CA81">
        <v>12500001.2347738</v>
      </c>
      <c r="CB81">
        <v>12499998.994765401</v>
      </c>
      <c r="CC81">
        <v>12500001.8217189</v>
      </c>
      <c r="CD81">
        <v>12500001.057745101</v>
      </c>
      <c r="CE81">
        <v>12500000.668467499</v>
      </c>
      <c r="CF81">
        <v>12499999.458308401</v>
      </c>
      <c r="CG81">
        <v>12499999.989378501</v>
      </c>
      <c r="CH81">
        <v>12500003.3644787</v>
      </c>
      <c r="CI81">
        <v>12499999.391696099</v>
      </c>
      <c r="CJ81">
        <v>12499998.989613401</v>
      </c>
      <c r="CK81">
        <v>12500001.3348059</v>
      </c>
      <c r="CL81">
        <v>12500000.1706637</v>
      </c>
      <c r="CM81">
        <v>12500000.9897673</v>
      </c>
      <c r="CN81">
        <v>12500000.109783299</v>
      </c>
      <c r="CO81">
        <v>12500000.583250601</v>
      </c>
      <c r="CP81">
        <v>12500002.259988699</v>
      </c>
      <c r="CQ81">
        <v>12499998.998442</v>
      </c>
      <c r="CR81">
        <v>12500000.6529378</v>
      </c>
      <c r="CS81">
        <v>12500002.2806351</v>
      </c>
      <c r="CT81">
        <v>12500001.337073401</v>
      </c>
      <c r="CU81">
        <v>12500001.3641617</v>
      </c>
      <c r="CV81">
        <v>12499999.7677266</v>
      </c>
      <c r="CW81">
        <v>12499998.9189681</v>
      </c>
      <c r="DA81">
        <v>-45.120079246645901</v>
      </c>
      <c r="DB81">
        <v>-140.00472075424</v>
      </c>
      <c r="DC81">
        <v>-128.73874677913599</v>
      </c>
      <c r="DD81">
        <v>-109.093753444958</v>
      </c>
      <c r="DE81">
        <v>-236.133287627958</v>
      </c>
      <c r="DF81">
        <v>-154.642540094022</v>
      </c>
      <c r="DG81">
        <v>-233.27213876687901</v>
      </c>
      <c r="DH81">
        <v>-122.36352973784</v>
      </c>
      <c r="DI81">
        <v>-314.39949580528503</v>
      </c>
      <c r="DJ81">
        <v>147.432974206974</v>
      </c>
      <c r="DK81">
        <v>-171.25600841440499</v>
      </c>
      <c r="DL81">
        <v>-164.083839114315</v>
      </c>
      <c r="DM81">
        <v>-124.88759650228501</v>
      </c>
      <c r="DN81">
        <v>-47.290333803486398</v>
      </c>
      <c r="DO81">
        <v>-214.30964232999199</v>
      </c>
      <c r="DP81">
        <v>-184.61096853272301</v>
      </c>
      <c r="DQ81">
        <v>-142.33160386987601</v>
      </c>
      <c r="DR81">
        <v>-256.96988480092102</v>
      </c>
      <c r="DS81">
        <v>-173.42085805916199</v>
      </c>
      <c r="DT81">
        <v>-223.25056927524599</v>
      </c>
      <c r="DU81">
        <v>-77.327052459761603</v>
      </c>
      <c r="DV81">
        <v>-79.948270514394807</v>
      </c>
      <c r="DW81">
        <v>-212.415765941313</v>
      </c>
      <c r="DX81">
        <v>-171.213368054791</v>
      </c>
      <c r="DY81">
        <v>-96.210636235494405</v>
      </c>
      <c r="DZ81">
        <v>-181.38713590378501</v>
      </c>
      <c r="EA81">
        <v>-102.95048847173</v>
      </c>
      <c r="EB81">
        <v>-117.398637514708</v>
      </c>
      <c r="EC81">
        <v>-139.603528687867</v>
      </c>
      <c r="ED81">
        <v>-163.940403673541</v>
      </c>
      <c r="EE81">
        <v>-112.97694958128</v>
      </c>
      <c r="EF81">
        <v>-140.06862920189499</v>
      </c>
      <c r="EG81">
        <v>-255.43751441193101</v>
      </c>
      <c r="EH81">
        <v>-284.60533394247699</v>
      </c>
      <c r="EI81">
        <v>-175.796164716866</v>
      </c>
      <c r="EJ81">
        <v>-39.483766101839699</v>
      </c>
      <c r="EK81">
        <v>-43.926408458516804</v>
      </c>
      <c r="EL81">
        <v>-93.308480619976507</v>
      </c>
      <c r="EM81">
        <v>-19.3466401538263</v>
      </c>
      <c r="EN81">
        <v>-120.13775953663701</v>
      </c>
      <c r="EO81">
        <v>-150.04792833542001</v>
      </c>
      <c r="EP81">
        <v>-31.575439500627301</v>
      </c>
      <c r="EQ81">
        <v>-120.128957679824</v>
      </c>
      <c r="ER81">
        <v>-119.510956753363</v>
      </c>
      <c r="ES81">
        <v>-312.22137202577102</v>
      </c>
      <c r="ET81">
        <v>-146.678331506641</v>
      </c>
      <c r="EU81">
        <v>-55.687041058259098</v>
      </c>
      <c r="EV81">
        <v>-133.88116751288999</v>
      </c>
      <c r="EW81">
        <v>-47.162084430403901</v>
      </c>
      <c r="EX81">
        <v>-194.465844321151</v>
      </c>
      <c r="EY81">
        <v>-87.528807503755402</v>
      </c>
      <c r="EZ81">
        <v>121.826755215481</v>
      </c>
      <c r="FA81">
        <v>-246.87313270410499</v>
      </c>
      <c r="FB81">
        <v>53.329933635008203</v>
      </c>
      <c r="FC81">
        <v>121.737097691157</v>
      </c>
      <c r="FD81">
        <v>-157.129529841193</v>
      </c>
      <c r="FE81">
        <v>207.797536967063</v>
      </c>
      <c r="FF81">
        <v>-40.590877605589498</v>
      </c>
      <c r="FG81">
        <v>22.6747204442336</v>
      </c>
      <c r="FH81">
        <v>46.328473236594903</v>
      </c>
      <c r="FI81">
        <v>58.174005841615397</v>
      </c>
      <c r="FJ81">
        <v>-89.4526353564831</v>
      </c>
      <c r="FK81">
        <v>-119.410819980414</v>
      </c>
      <c r="FL81">
        <v>-316.10503676407899</v>
      </c>
      <c r="FM81">
        <v>-104.378705762576</v>
      </c>
      <c r="FN81">
        <v>161.99900288560201</v>
      </c>
      <c r="FO81">
        <v>22.730719831187901</v>
      </c>
      <c r="FP81">
        <v>-2.1252795079200899</v>
      </c>
      <c r="FQ81">
        <v>-172.685213285918</v>
      </c>
      <c r="FR81">
        <v>16.495839916896099</v>
      </c>
      <c r="FS81">
        <v>-172.293045338795</v>
      </c>
      <c r="FT81">
        <v>-91.734808606931196</v>
      </c>
      <c r="FU81">
        <v>-63.157348003547398</v>
      </c>
      <c r="FV81">
        <v>14.412239459478499</v>
      </c>
      <c r="FW81">
        <v>90.472722744171307</v>
      </c>
      <c r="FX81">
        <v>-37.797926865708803</v>
      </c>
      <c r="FY81">
        <v>-47.842559030980603</v>
      </c>
      <c r="FZ81">
        <v>-10.9077659110186</v>
      </c>
      <c r="GA81">
        <v>139.00974852090999</v>
      </c>
      <c r="GB81">
        <v>-202.02833140494101</v>
      </c>
      <c r="GC81">
        <v>9.9899188125959704</v>
      </c>
      <c r="GD81">
        <v>-223.62101516918199</v>
      </c>
      <c r="GE81">
        <v>-122.097992327339</v>
      </c>
      <c r="GF81">
        <v>246.58289738225099</v>
      </c>
      <c r="GG81">
        <v>161.610403425843</v>
      </c>
      <c r="GH81">
        <v>146.88772248588199</v>
      </c>
      <c r="GI81">
        <v>-46.394162432398403</v>
      </c>
      <c r="GJ81">
        <v>-106.413206476612</v>
      </c>
      <c r="GK81">
        <v>-8.3902394682403596</v>
      </c>
      <c r="GL81">
        <v>-73.489998227674207</v>
      </c>
      <c r="GM81">
        <v>441.171024171559</v>
      </c>
      <c r="GN81">
        <v>-180.70567510056699</v>
      </c>
      <c r="GO81">
        <v>-110.111033526708</v>
      </c>
      <c r="GP81">
        <v>-59.162149707724602</v>
      </c>
      <c r="GQ81">
        <v>-113.096568320554</v>
      </c>
      <c r="GR81">
        <v>-215.015744209595</v>
      </c>
      <c r="GS81">
        <v>28.7471943134565</v>
      </c>
      <c r="GT81">
        <v>-112.972065857009</v>
      </c>
      <c r="GU81">
        <v>114.38614949683399</v>
      </c>
      <c r="GV81">
        <v>-48.362880119865601</v>
      </c>
      <c r="GW81">
        <v>-142.87465054121199</v>
      </c>
    </row>
    <row r="82" spans="1:205" x14ac:dyDescent="0.15">
      <c r="A82">
        <v>12500000.0986757</v>
      </c>
      <c r="B82">
        <v>12499999.8706137</v>
      </c>
      <c r="C82">
        <v>12499997.164516199</v>
      </c>
      <c r="D82">
        <v>12500000.6086205</v>
      </c>
      <c r="E82">
        <v>12499999.3187581</v>
      </c>
      <c r="F82">
        <v>12500001.3799298</v>
      </c>
      <c r="G82">
        <v>12500000.8736504</v>
      </c>
      <c r="H82">
        <v>12499998.816124201</v>
      </c>
      <c r="I82">
        <v>12500000.608507801</v>
      </c>
      <c r="J82">
        <v>12499998.895878</v>
      </c>
      <c r="K82">
        <v>12499999.1521385</v>
      </c>
      <c r="L82">
        <v>12499999.8570011</v>
      </c>
      <c r="M82">
        <v>12500000.0963641</v>
      </c>
      <c r="N82">
        <v>12499996.079578901</v>
      </c>
      <c r="O82">
        <v>12499997.2612317</v>
      </c>
      <c r="P82">
        <v>12499999.180101199</v>
      </c>
      <c r="Q82">
        <v>12499999.494609701</v>
      </c>
      <c r="R82">
        <v>12500001.375347899</v>
      </c>
      <c r="S82">
        <v>12500001.4167358</v>
      </c>
      <c r="T82">
        <v>12499999.1440947</v>
      </c>
      <c r="U82">
        <v>12499998.1020461</v>
      </c>
      <c r="V82">
        <v>12499995.2075352</v>
      </c>
      <c r="W82">
        <v>12499999.4243134</v>
      </c>
      <c r="X82">
        <v>12499999.204167301</v>
      </c>
      <c r="Y82">
        <v>12500000.454569999</v>
      </c>
      <c r="Z82">
        <v>12499998.604022801</v>
      </c>
      <c r="AA82">
        <v>12499998.908276901</v>
      </c>
      <c r="AB82">
        <v>12500000.0187374</v>
      </c>
      <c r="AC82">
        <v>12499998.9926071</v>
      </c>
      <c r="AD82">
        <v>12499999.5055332</v>
      </c>
      <c r="AE82">
        <v>12500000.9370212</v>
      </c>
      <c r="AF82">
        <v>12500000.7720329</v>
      </c>
      <c r="AG82">
        <v>12499999.9580501</v>
      </c>
      <c r="AH82">
        <v>12500000.787975499</v>
      </c>
      <c r="AI82">
        <v>12499999.448171699</v>
      </c>
      <c r="AJ82">
        <v>12499998.107384199</v>
      </c>
      <c r="AK82">
        <v>12499997.520826001</v>
      </c>
      <c r="AL82">
        <v>12499999.807341</v>
      </c>
      <c r="AM82">
        <v>12499999.5594228</v>
      </c>
      <c r="AN82">
        <v>12499999.744354401</v>
      </c>
      <c r="AO82">
        <v>12499999.0451665</v>
      </c>
      <c r="AP82">
        <v>12500000.1021279</v>
      </c>
      <c r="AQ82">
        <v>12500000.025396399</v>
      </c>
      <c r="AR82">
        <v>12500000.2476767</v>
      </c>
      <c r="AS82">
        <v>12499999.1350691</v>
      </c>
      <c r="AT82">
        <v>12499998.7930282</v>
      </c>
      <c r="AU82">
        <v>12499999.7067404</v>
      </c>
      <c r="AV82">
        <v>12499995.431105901</v>
      </c>
      <c r="AW82">
        <v>12499998.7154951</v>
      </c>
      <c r="AX82">
        <v>12499999.466561301</v>
      </c>
      <c r="AY82">
        <v>12499998.743032601</v>
      </c>
      <c r="AZ82">
        <v>12499996.4067256</v>
      </c>
      <c r="BA82">
        <v>12499999.018409099</v>
      </c>
      <c r="BB82">
        <v>12499996.697065501</v>
      </c>
      <c r="BC82">
        <v>12500002.3934082</v>
      </c>
      <c r="BD82">
        <v>12499999.031481599</v>
      </c>
      <c r="BE82">
        <v>12500004.0570959</v>
      </c>
      <c r="BF82">
        <v>12500000.9337525</v>
      </c>
      <c r="BG82">
        <v>12499999.77709</v>
      </c>
      <c r="BH82">
        <v>12500001.623702699</v>
      </c>
      <c r="BI82">
        <v>12499998.6389759</v>
      </c>
      <c r="BJ82">
        <v>12500000.4226522</v>
      </c>
      <c r="BK82">
        <v>12499997.6975767</v>
      </c>
      <c r="BL82">
        <v>12499999.763901999</v>
      </c>
      <c r="BM82">
        <v>12500001.527558399</v>
      </c>
      <c r="BN82">
        <v>12499996.9182992</v>
      </c>
      <c r="BO82">
        <v>12500000.143896</v>
      </c>
      <c r="BP82">
        <v>12500000.5687255</v>
      </c>
      <c r="BQ82">
        <v>12499998.815059301</v>
      </c>
      <c r="BR82">
        <v>12500000.271228099</v>
      </c>
      <c r="BS82">
        <v>12499999.296928899</v>
      </c>
      <c r="BT82">
        <v>12499998.673843499</v>
      </c>
      <c r="BU82">
        <v>12500002.341561699</v>
      </c>
      <c r="BV82">
        <v>12500001.078487299</v>
      </c>
      <c r="BW82">
        <v>12499999.8064059</v>
      </c>
      <c r="BX82">
        <v>12499997.8107662</v>
      </c>
      <c r="BY82">
        <v>12499999.98621</v>
      </c>
      <c r="BZ82">
        <v>12499993.513038499</v>
      </c>
      <c r="CA82">
        <v>12500001.233397299</v>
      </c>
      <c r="CB82">
        <v>12499998.9910847</v>
      </c>
      <c r="CC82">
        <v>12500001.8171308</v>
      </c>
      <c r="CD82">
        <v>12500001.05405</v>
      </c>
      <c r="CE82">
        <v>12500000.665822599</v>
      </c>
      <c r="CF82">
        <v>12499999.456674401</v>
      </c>
      <c r="CG82">
        <v>12499999.985027499</v>
      </c>
      <c r="CH82">
        <v>12500003.3618124</v>
      </c>
      <c r="CI82">
        <v>12499999.390402099</v>
      </c>
      <c r="CJ82">
        <v>12499998.985236799</v>
      </c>
      <c r="CK82">
        <v>12500001.3334311</v>
      </c>
      <c r="CL82">
        <v>12500000.1660678</v>
      </c>
      <c r="CM82">
        <v>12500000.989439599</v>
      </c>
      <c r="CN82">
        <v>12500000.1085597</v>
      </c>
      <c r="CO82">
        <v>12500000.579108</v>
      </c>
      <c r="CP82">
        <v>12500002.2541277</v>
      </c>
      <c r="CQ82">
        <v>12499998.991188399</v>
      </c>
      <c r="CR82">
        <v>12500000.648906199</v>
      </c>
      <c r="CS82">
        <v>12500002.278017901</v>
      </c>
      <c r="CT82">
        <v>12500001.337193601</v>
      </c>
      <c r="CU82">
        <v>12500001.3603535</v>
      </c>
      <c r="CV82">
        <v>12499999.7604612</v>
      </c>
      <c r="CW82">
        <v>12499998.916384101</v>
      </c>
      <c r="DA82">
        <v>-47.1101591013215</v>
      </c>
      <c r="DB82">
        <v>-141.34152031116</v>
      </c>
      <c r="DC82">
        <v>-128.06746720507101</v>
      </c>
      <c r="DD82">
        <v>-109.74799335848699</v>
      </c>
      <c r="DE82">
        <v>-238.747127215109</v>
      </c>
      <c r="DF82">
        <v>-156.63638077552901</v>
      </c>
      <c r="DG82">
        <v>-236.58853791169801</v>
      </c>
      <c r="DH82">
        <v>-124.20344927754</v>
      </c>
      <c r="DI82">
        <v>-316.23421454098701</v>
      </c>
      <c r="DJ82">
        <v>142.74369452718801</v>
      </c>
      <c r="DK82">
        <v>-175.482809426301</v>
      </c>
      <c r="DL82">
        <v>-165.50903980779</v>
      </c>
      <c r="DM82">
        <v>-126.98935756206799</v>
      </c>
      <c r="DN82">
        <v>-49.2036941554043</v>
      </c>
      <c r="DO82">
        <v>-215.63092259358899</v>
      </c>
      <c r="DP82">
        <v>-187.62520983284</v>
      </c>
      <c r="DQ82">
        <v>-145.714243544276</v>
      </c>
      <c r="DR82">
        <v>-261.74260538185098</v>
      </c>
      <c r="DS82">
        <v>-174.16789787561399</v>
      </c>
      <c r="DT82">
        <v>-223.22992967592401</v>
      </c>
      <c r="DU82">
        <v>-78.788251596084095</v>
      </c>
      <c r="DV82">
        <v>-82.067711149905406</v>
      </c>
      <c r="DW82">
        <v>-216.41608557947501</v>
      </c>
      <c r="DX82">
        <v>-173.851606845334</v>
      </c>
      <c r="DY82">
        <v>-97.142796212415206</v>
      </c>
      <c r="DZ82">
        <v>-184.59905616655499</v>
      </c>
      <c r="EA82">
        <v>-106.85464813807801</v>
      </c>
      <c r="EB82">
        <v>-113.512077959053</v>
      </c>
      <c r="EC82">
        <v>-143.45472958319499</v>
      </c>
      <c r="ED82">
        <v>-164.49168406557601</v>
      </c>
      <c r="EE82">
        <v>-114.84655043093601</v>
      </c>
      <c r="EF82">
        <v>-140.07070940384</v>
      </c>
      <c r="EG82">
        <v>-258.05471407212798</v>
      </c>
      <c r="EH82">
        <v>-286.28021387632299</v>
      </c>
      <c r="EI82">
        <v>-178.944085765653</v>
      </c>
      <c r="EJ82">
        <v>-43.984327225945798</v>
      </c>
      <c r="EK82">
        <v>-45.483527950956997</v>
      </c>
      <c r="EL82">
        <v>-96.679680604820206</v>
      </c>
      <c r="EM82">
        <v>-21.728960398251601</v>
      </c>
      <c r="EN82">
        <v>-122.643039634606</v>
      </c>
      <c r="EO82">
        <v>-151.978809000138</v>
      </c>
      <c r="EP82">
        <v>-35.391918900442299</v>
      </c>
      <c r="EQ82">
        <v>-124.320718338018</v>
      </c>
      <c r="ER82">
        <v>-121.959436506206</v>
      </c>
      <c r="ES82">
        <v>-313.39385205730002</v>
      </c>
      <c r="ET82">
        <v>-152.01225176375999</v>
      </c>
      <c r="EU82">
        <v>-60.833280845620799</v>
      </c>
      <c r="EV82">
        <v>-134.892767469311</v>
      </c>
      <c r="EW82">
        <v>-48.150244600946799</v>
      </c>
      <c r="EX82">
        <v>-197.49080395471</v>
      </c>
      <c r="EY82">
        <v>-88.216967032674006</v>
      </c>
      <c r="EZ82">
        <v>118.800595201939</v>
      </c>
      <c r="FA82">
        <v>-249.34369320838599</v>
      </c>
      <c r="FB82">
        <v>49.646493746295498</v>
      </c>
      <c r="FC82">
        <v>118.69909866642</v>
      </c>
      <c r="FD82">
        <v>-159.82201039208201</v>
      </c>
      <c r="FE82">
        <v>196.46538018802599</v>
      </c>
      <c r="FF82">
        <v>-42.7382375820495</v>
      </c>
      <c r="FG82">
        <v>22.306800336162901</v>
      </c>
      <c r="FH82">
        <v>43.7955935462928</v>
      </c>
      <c r="FI82">
        <v>54.523845290438203</v>
      </c>
      <c r="FJ82">
        <v>-94.024475325958306</v>
      </c>
      <c r="FK82">
        <v>-122.103540737516</v>
      </c>
      <c r="FL82">
        <v>-319.96711669144099</v>
      </c>
      <c r="FM82">
        <v>-106.31630647546</v>
      </c>
      <c r="FN82">
        <v>158.71828191000699</v>
      </c>
      <c r="FO82">
        <v>21.853360329902301</v>
      </c>
      <c r="FP82">
        <v>-3.6347998501825902</v>
      </c>
      <c r="FQ82">
        <v>-177.18881393239701</v>
      </c>
      <c r="FR82">
        <v>14.1739991412884</v>
      </c>
      <c r="FS82">
        <v>-175.17792664892701</v>
      </c>
      <c r="FT82">
        <v>-94.636330212413398</v>
      </c>
      <c r="FU82">
        <v>-66.694467242388299</v>
      </c>
      <c r="FV82">
        <v>13.127358632504199</v>
      </c>
      <c r="FW82">
        <v>86.165282717058105</v>
      </c>
      <c r="FX82">
        <v>-42.339847767428999</v>
      </c>
      <c r="FY82">
        <v>-50.2075998008292</v>
      </c>
      <c r="FZ82">
        <v>-11.121766068090601</v>
      </c>
      <c r="GA82">
        <v>137.908548331807</v>
      </c>
      <c r="GB82">
        <v>-204.97289193123899</v>
      </c>
      <c r="GC82">
        <v>6.3194399866130597</v>
      </c>
      <c r="GD82">
        <v>-226.57709528964199</v>
      </c>
      <c r="GE82">
        <v>-124.213912374393</v>
      </c>
      <c r="GF82">
        <v>245.27569739798801</v>
      </c>
      <c r="GG82">
        <v>158.12960238034199</v>
      </c>
      <c r="GH82">
        <v>144.754682898537</v>
      </c>
      <c r="GI82">
        <v>-47.429362537386901</v>
      </c>
      <c r="GJ82">
        <v>-109.914487864601</v>
      </c>
      <c r="GK82">
        <v>-9.4900791564284699</v>
      </c>
      <c r="GL82">
        <v>-77.166718114005903</v>
      </c>
      <c r="GM82">
        <v>440.90886358152</v>
      </c>
      <c r="GN82">
        <v>-181.68455470484599</v>
      </c>
      <c r="GO82">
        <v>-113.42511416997</v>
      </c>
      <c r="GP82">
        <v>-63.8509482135102</v>
      </c>
      <c r="GQ82">
        <v>-118.89944894744499</v>
      </c>
      <c r="GR82">
        <v>-218.24102431626</v>
      </c>
      <c r="GS82">
        <v>26.653435510330301</v>
      </c>
      <c r="GT82">
        <v>-112.87590569496599</v>
      </c>
      <c r="GU82">
        <v>111.33958950699</v>
      </c>
      <c r="GV82">
        <v>-54.175200312941399</v>
      </c>
      <c r="GW82">
        <v>-144.941850039857</v>
      </c>
    </row>
    <row r="83" spans="1:205" x14ac:dyDescent="0.15">
      <c r="A83">
        <v>12500000.097897699</v>
      </c>
      <c r="B83">
        <v>12499999.866710801</v>
      </c>
      <c r="C83">
        <v>12499997.158565899</v>
      </c>
      <c r="D83">
        <v>12500000.605977699</v>
      </c>
      <c r="E83">
        <v>12499999.317018</v>
      </c>
      <c r="F83">
        <v>12500001.376507301</v>
      </c>
      <c r="G83">
        <v>12500000.871644501</v>
      </c>
      <c r="H83">
        <v>12499998.8135169</v>
      </c>
      <c r="I83">
        <v>12500000.607187301</v>
      </c>
      <c r="J83">
        <v>12499998.898809699</v>
      </c>
      <c r="K83">
        <v>12499999.149928501</v>
      </c>
      <c r="L83">
        <v>12499999.8545481</v>
      </c>
      <c r="M83">
        <v>12500000.0910333</v>
      </c>
      <c r="N83">
        <v>12499996.0778389</v>
      </c>
      <c r="O83">
        <v>12499997.259553</v>
      </c>
      <c r="P83">
        <v>12499999.1754875</v>
      </c>
      <c r="Q83">
        <v>12499999.4922943</v>
      </c>
      <c r="R83">
        <v>12500001.3740962</v>
      </c>
      <c r="S83">
        <v>12500001.413081501</v>
      </c>
      <c r="T83">
        <v>12499999.139084401</v>
      </c>
      <c r="U83">
        <v>12499998.099284301</v>
      </c>
      <c r="V83">
        <v>12499995.207590399</v>
      </c>
      <c r="W83">
        <v>12499999.4218133</v>
      </c>
      <c r="X83">
        <v>12499999.2029083</v>
      </c>
      <c r="Y83">
        <v>12500000.4537962</v>
      </c>
      <c r="Z83">
        <v>12499998.599689901</v>
      </c>
      <c r="AA83">
        <v>12499998.9058719</v>
      </c>
      <c r="AB83">
        <v>12500000.0059631</v>
      </c>
      <c r="AC83">
        <v>12499998.9927014</v>
      </c>
      <c r="AD83">
        <v>12499999.5022489</v>
      </c>
      <c r="AE83">
        <v>12500000.935757499</v>
      </c>
      <c r="AF83">
        <v>12500000.768867301</v>
      </c>
      <c r="AG83">
        <v>12499999.956501201</v>
      </c>
      <c r="AH83">
        <v>12500000.784576001</v>
      </c>
      <c r="AI83">
        <v>12499999.4442265</v>
      </c>
      <c r="AJ83">
        <v>12499998.106776301</v>
      </c>
      <c r="AK83">
        <v>12499997.5181551</v>
      </c>
      <c r="AL83">
        <v>12499999.808092199</v>
      </c>
      <c r="AM83">
        <v>12499999.5571508</v>
      </c>
      <c r="AN83">
        <v>12499999.7443204</v>
      </c>
      <c r="AO83">
        <v>12499999.0448987</v>
      </c>
      <c r="AP83">
        <v>12500000.1059478</v>
      </c>
      <c r="AQ83">
        <v>12500000.023372</v>
      </c>
      <c r="AR83">
        <v>12500000.2456952</v>
      </c>
      <c r="AS83">
        <v>12499999.1325917</v>
      </c>
      <c r="AT83">
        <v>12499998.7935312</v>
      </c>
      <c r="AU83">
        <v>12499999.708499299</v>
      </c>
      <c r="AV83">
        <v>12499995.4269014</v>
      </c>
      <c r="AW83">
        <v>12499998.713183301</v>
      </c>
      <c r="AX83">
        <v>12499999.4626814</v>
      </c>
      <c r="AY83">
        <v>12499998.7418215</v>
      </c>
      <c r="AZ83">
        <v>12499996.4019848</v>
      </c>
      <c r="BA83">
        <v>12499999.0164889</v>
      </c>
      <c r="BB83">
        <v>12499996.6940844</v>
      </c>
      <c r="BC83">
        <v>12500002.392926499</v>
      </c>
      <c r="BD83">
        <v>12499999.031518299</v>
      </c>
      <c r="BE83">
        <v>12500004.087162999</v>
      </c>
      <c r="BF83">
        <v>12500000.9319252</v>
      </c>
      <c r="BG83">
        <v>12499999.7751176</v>
      </c>
      <c r="BH83">
        <v>12500001.622026</v>
      </c>
      <c r="BI83">
        <v>12499998.638263799</v>
      </c>
      <c r="BJ83">
        <v>12500000.423202001</v>
      </c>
      <c r="BK83">
        <v>12499997.6944107</v>
      </c>
      <c r="BL83">
        <v>12499999.761818601</v>
      </c>
      <c r="BM83">
        <v>12500001.5261539</v>
      </c>
      <c r="BN83">
        <v>12499996.916840101</v>
      </c>
      <c r="BO83">
        <v>12500000.138696</v>
      </c>
      <c r="BP83">
        <v>12500000.565620299</v>
      </c>
      <c r="BQ83">
        <v>12499998.814745201</v>
      </c>
      <c r="BR83">
        <v>12500000.271543801</v>
      </c>
      <c r="BS83">
        <v>12499999.292512599</v>
      </c>
      <c r="BT83">
        <v>12499998.6731916</v>
      </c>
      <c r="BU83">
        <v>12500002.341254899</v>
      </c>
      <c r="BV83">
        <v>12500001.0775645</v>
      </c>
      <c r="BW83">
        <v>12499999.805839799</v>
      </c>
      <c r="BX83">
        <v>12499997.8107714</v>
      </c>
      <c r="BY83">
        <v>12499999.9829461</v>
      </c>
      <c r="BZ83">
        <v>12499993.506700501</v>
      </c>
      <c r="CA83">
        <v>12500001.231059499</v>
      </c>
      <c r="CB83">
        <v>12499998.989133</v>
      </c>
      <c r="CC83">
        <v>12500001.815229001</v>
      </c>
      <c r="CD83">
        <v>12500001.0483576</v>
      </c>
      <c r="CE83">
        <v>12500000.6633089</v>
      </c>
      <c r="CF83">
        <v>12499999.458074</v>
      </c>
      <c r="CG83">
        <v>12499999.9827279</v>
      </c>
      <c r="CH83">
        <v>12500003.3622442</v>
      </c>
      <c r="CI83">
        <v>12499999.389104299</v>
      </c>
      <c r="CJ83">
        <v>12499998.981635399</v>
      </c>
      <c r="CK83">
        <v>12500001.335333999</v>
      </c>
      <c r="CL83">
        <v>12500000.1680799</v>
      </c>
      <c r="CM83">
        <v>12500000.9949317</v>
      </c>
      <c r="CN83">
        <v>12500000.109933401</v>
      </c>
      <c r="CO83">
        <v>12500000.5789483</v>
      </c>
      <c r="CP83">
        <v>12500002.252733201</v>
      </c>
      <c r="CQ83">
        <v>12499998.994049599</v>
      </c>
      <c r="CR83">
        <v>12500000.649225799</v>
      </c>
      <c r="CS83">
        <v>12500002.2765167</v>
      </c>
      <c r="CT83">
        <v>12500001.3368579</v>
      </c>
      <c r="CU83">
        <v>12500001.3591516</v>
      </c>
      <c r="CV83">
        <v>12499999.757645899</v>
      </c>
      <c r="CW83">
        <v>12499998.9164687</v>
      </c>
      <c r="DA83">
        <v>-47.732559734917501</v>
      </c>
      <c r="DB83">
        <v>-144.46383958044899</v>
      </c>
      <c r="DC83">
        <v>-132.82770824228299</v>
      </c>
      <c r="DD83">
        <v>-111.862234057519</v>
      </c>
      <c r="DE83">
        <v>-240.139207147516</v>
      </c>
      <c r="DF83">
        <v>-159.37437939278499</v>
      </c>
      <c r="DG83">
        <v>-238.19325722158499</v>
      </c>
      <c r="DH83">
        <v>-126.289290151241</v>
      </c>
      <c r="DI83">
        <v>-317.29061439759897</v>
      </c>
      <c r="DJ83">
        <v>145.089054093241</v>
      </c>
      <c r="DK83">
        <v>-177.25080844898901</v>
      </c>
      <c r="DL83">
        <v>-167.471439280487</v>
      </c>
      <c r="DM83">
        <v>-131.25399679302399</v>
      </c>
      <c r="DN83">
        <v>-50.595695498753699</v>
      </c>
      <c r="DO83">
        <v>-216.97388256088999</v>
      </c>
      <c r="DP83">
        <v>-191.31616951887301</v>
      </c>
      <c r="DQ83">
        <v>-147.56656372681601</v>
      </c>
      <c r="DR83">
        <v>-262.74396476780601</v>
      </c>
      <c r="DS83">
        <v>-177.09133693646899</v>
      </c>
      <c r="DT83">
        <v>-227.23816936857699</v>
      </c>
      <c r="DU83">
        <v>-80.9976917878449</v>
      </c>
      <c r="DV83">
        <v>-82.023551542139202</v>
      </c>
      <c r="DW83">
        <v>-218.41616567734101</v>
      </c>
      <c r="DX83">
        <v>-174.85880766948</v>
      </c>
      <c r="DY83">
        <v>-97.761835123365998</v>
      </c>
      <c r="DZ83">
        <v>-188.06537652752101</v>
      </c>
      <c r="EA83">
        <v>-108.778648966004</v>
      </c>
      <c r="EB83">
        <v>-123.731517691889</v>
      </c>
      <c r="EC83">
        <v>-143.379289469421</v>
      </c>
      <c r="ED83">
        <v>-167.11912392321599</v>
      </c>
      <c r="EE83">
        <v>-115.857510684042</v>
      </c>
      <c r="EF83">
        <v>-142.60318837893999</v>
      </c>
      <c r="EG83">
        <v>-259.29383351442999</v>
      </c>
      <c r="EH83">
        <v>-288.999812635588</v>
      </c>
      <c r="EI83">
        <v>-182.10024566668099</v>
      </c>
      <c r="EJ83">
        <v>-44.470646064510703</v>
      </c>
      <c r="EK83">
        <v>-47.620249081975999</v>
      </c>
      <c r="EL83">
        <v>-96.078721240768303</v>
      </c>
      <c r="EM83">
        <v>-23.546560887423698</v>
      </c>
      <c r="EN83">
        <v>-122.670240214472</v>
      </c>
      <c r="EO83">
        <v>-152.193048968195</v>
      </c>
      <c r="EP83">
        <v>-32.335999229403903</v>
      </c>
      <c r="EQ83">
        <v>-125.940237607901</v>
      </c>
      <c r="ER83">
        <v>-123.544636884426</v>
      </c>
      <c r="ES83">
        <v>-315.37577213621699</v>
      </c>
      <c r="ET83">
        <v>-151.60985183344701</v>
      </c>
      <c r="EU83">
        <v>-59.426161189401398</v>
      </c>
      <c r="EV83">
        <v>-138.25636902664201</v>
      </c>
      <c r="EW83">
        <v>-49.999684522271799</v>
      </c>
      <c r="EX83">
        <v>-200.59472484324601</v>
      </c>
      <c r="EY83">
        <v>-89.185848072959601</v>
      </c>
      <c r="EZ83">
        <v>115.00795349981701</v>
      </c>
      <c r="FA83">
        <v>-250.879852508071</v>
      </c>
      <c r="FB83">
        <v>47.261612919159802</v>
      </c>
      <c r="FC83">
        <v>118.313738315881</v>
      </c>
      <c r="FD83">
        <v>-159.792650632376</v>
      </c>
      <c r="FE83">
        <v>220.51905226019599</v>
      </c>
      <c r="FF83">
        <v>-44.200077142505499</v>
      </c>
      <c r="FG83">
        <v>20.728880582900899</v>
      </c>
      <c r="FH83">
        <v>42.454234397352998</v>
      </c>
      <c r="FI83">
        <v>53.954164892166702</v>
      </c>
      <c r="FJ83">
        <v>-93.584634789774796</v>
      </c>
      <c r="FK83">
        <v>-124.636340715066</v>
      </c>
      <c r="FL83">
        <v>-321.63383539098197</v>
      </c>
      <c r="FM83">
        <v>-107.439906034286</v>
      </c>
      <c r="FN83">
        <v>157.551002121816</v>
      </c>
      <c r="FO83">
        <v>17.693359984846001</v>
      </c>
      <c r="FP83">
        <v>-6.1189603979526002</v>
      </c>
      <c r="FQ83">
        <v>-177.44009372309301</v>
      </c>
      <c r="FR83">
        <v>14.426560407356799</v>
      </c>
      <c r="FS83">
        <v>-178.710966772842</v>
      </c>
      <c r="FT83">
        <v>-95.157850042966302</v>
      </c>
      <c r="FU83">
        <v>-66.939907201030394</v>
      </c>
      <c r="FV83">
        <v>12.389119406899599</v>
      </c>
      <c r="FW83">
        <v>85.712402144790005</v>
      </c>
      <c r="FX83">
        <v>-42.335687362512701</v>
      </c>
      <c r="FY83">
        <v>-52.818719835784997</v>
      </c>
      <c r="FZ83">
        <v>-16.192167441692298</v>
      </c>
      <c r="GA83">
        <v>136.038308219464</v>
      </c>
      <c r="GB83">
        <v>-206.53425208642599</v>
      </c>
      <c r="GC83">
        <v>4.7980003564936302</v>
      </c>
      <c r="GD83">
        <v>-231.13101483304899</v>
      </c>
      <c r="GE83">
        <v>-126.224871629124</v>
      </c>
      <c r="GF83">
        <v>246.39537668668899</v>
      </c>
      <c r="GG83">
        <v>156.28992286944899</v>
      </c>
      <c r="GH83">
        <v>145.10012301954501</v>
      </c>
      <c r="GI83">
        <v>-48.467602479392703</v>
      </c>
      <c r="GJ83">
        <v>-112.79560821214601</v>
      </c>
      <c r="GK83">
        <v>-7.9677603014249598</v>
      </c>
      <c r="GL83">
        <v>-75.557038091240599</v>
      </c>
      <c r="GM83">
        <v>445.30254382115402</v>
      </c>
      <c r="GN83">
        <v>-180.58559409631101</v>
      </c>
      <c r="GO83">
        <v>-113.552873738445</v>
      </c>
      <c r="GP83">
        <v>-64.966547279846097</v>
      </c>
      <c r="GQ83">
        <v>-116.610488869523</v>
      </c>
      <c r="GR83">
        <v>-217.98534425088499</v>
      </c>
      <c r="GS83">
        <v>25.452475149459701</v>
      </c>
      <c r="GT83">
        <v>-113.144466311169</v>
      </c>
      <c r="GU83">
        <v>110.37806982315</v>
      </c>
      <c r="GV83">
        <v>-56.427440822892201</v>
      </c>
      <c r="GW83">
        <v>-144.874170450945</v>
      </c>
    </row>
    <row r="84" spans="1:205" x14ac:dyDescent="0.15">
      <c r="A84">
        <v>12500000.096037401</v>
      </c>
      <c r="B84">
        <v>12499999.874546001</v>
      </c>
      <c r="C84">
        <v>12499997.159455599</v>
      </c>
      <c r="D84">
        <v>12500000.605469501</v>
      </c>
      <c r="E84">
        <v>12499999.3160735</v>
      </c>
      <c r="F84">
        <v>12500001.3760354</v>
      </c>
      <c r="G84">
        <v>12500000.871246999</v>
      </c>
      <c r="H84">
        <v>12499998.8126406</v>
      </c>
      <c r="I84">
        <v>12500000.6033557</v>
      </c>
      <c r="J84">
        <v>12499998.896922</v>
      </c>
      <c r="K84">
        <v>12499999.1481199</v>
      </c>
      <c r="L84">
        <v>12499999.849610001</v>
      </c>
      <c r="M84">
        <v>12500000.0918679</v>
      </c>
      <c r="N84">
        <v>12499996.0780633</v>
      </c>
      <c r="O84">
        <v>12499997.257192001</v>
      </c>
      <c r="P84">
        <v>12499999.175589999</v>
      </c>
      <c r="Q84">
        <v>12499999.489664501</v>
      </c>
      <c r="R84">
        <v>12500001.3742493</v>
      </c>
      <c r="S84">
        <v>12500001.412931999</v>
      </c>
      <c r="T84">
        <v>12499999.1381124</v>
      </c>
      <c r="U84">
        <v>12499998.0995709</v>
      </c>
      <c r="V84">
        <v>12499995.206852799</v>
      </c>
      <c r="W84">
        <v>12499999.422652701</v>
      </c>
      <c r="X84">
        <v>12499999.195944499</v>
      </c>
      <c r="Y84">
        <v>12500000.4536472</v>
      </c>
      <c r="Z84">
        <v>12499998.596258299</v>
      </c>
      <c r="AA84">
        <v>12499998.906256</v>
      </c>
      <c r="AB84">
        <v>12500000.0048429</v>
      </c>
      <c r="AC84">
        <v>12499998.989772299</v>
      </c>
      <c r="AD84">
        <v>12499999.5032194</v>
      </c>
      <c r="AE84">
        <v>12500000.936640199</v>
      </c>
      <c r="AF84">
        <v>12500000.766778</v>
      </c>
      <c r="AG84">
        <v>12499999.957981501</v>
      </c>
      <c r="AH84">
        <v>12500000.780134801</v>
      </c>
      <c r="AI84">
        <v>12499999.4457296</v>
      </c>
      <c r="AJ84">
        <v>12499998.105942801</v>
      </c>
      <c r="AK84">
        <v>12499997.521962101</v>
      </c>
      <c r="AL84">
        <v>12499999.804833001</v>
      </c>
      <c r="AM84">
        <v>12499999.5583697</v>
      </c>
      <c r="AN84">
        <v>12499999.742904101</v>
      </c>
      <c r="AO84">
        <v>12499999.0439416</v>
      </c>
      <c r="AP84">
        <v>12500000.106292101</v>
      </c>
      <c r="AQ84">
        <v>12500000.024790401</v>
      </c>
      <c r="AR84">
        <v>12500000.2449729</v>
      </c>
      <c r="AS84">
        <v>12499999.131046901</v>
      </c>
      <c r="AT84">
        <v>12499998.7917918</v>
      </c>
      <c r="AU84">
        <v>12499999.707923099</v>
      </c>
      <c r="AV84">
        <v>12499995.426682301</v>
      </c>
      <c r="AW84">
        <v>12499998.714000201</v>
      </c>
      <c r="AX84">
        <v>12499999.4613076</v>
      </c>
      <c r="AY84">
        <v>12499998.740811</v>
      </c>
      <c r="AZ84">
        <v>12499996.404033201</v>
      </c>
      <c r="BA84">
        <v>12499999.013872201</v>
      </c>
      <c r="BB84">
        <v>12499996.6948542</v>
      </c>
      <c r="BC84">
        <v>12500002.391838999</v>
      </c>
      <c r="BD84">
        <v>12499999.0294248</v>
      </c>
      <c r="BE84">
        <v>12500004.0729481</v>
      </c>
      <c r="BF84">
        <v>12500000.9306507</v>
      </c>
      <c r="BG84">
        <v>12499999.7750248</v>
      </c>
      <c r="BH84">
        <v>12500001.6229604</v>
      </c>
      <c r="BI84">
        <v>12499998.6403782</v>
      </c>
      <c r="BJ84">
        <v>12500000.423739299</v>
      </c>
      <c r="BK84">
        <v>12499997.694737701</v>
      </c>
      <c r="BL84">
        <v>12499999.7645176</v>
      </c>
      <c r="BM84">
        <v>12500001.524256101</v>
      </c>
      <c r="BN84">
        <v>12499996.918109899</v>
      </c>
      <c r="BO84">
        <v>12500000.1378478</v>
      </c>
      <c r="BP84">
        <v>12500000.5660388</v>
      </c>
      <c r="BQ84">
        <v>12499998.811595</v>
      </c>
      <c r="BR84">
        <v>12500000.270589201</v>
      </c>
      <c r="BS84">
        <v>12499999.291331699</v>
      </c>
      <c r="BT84">
        <v>12499998.672929</v>
      </c>
      <c r="BU84">
        <v>12500002.341781201</v>
      </c>
      <c r="BV84">
        <v>12500001.079357</v>
      </c>
      <c r="BW84">
        <v>12499999.8089191</v>
      </c>
      <c r="BX84">
        <v>12499997.8111203</v>
      </c>
      <c r="BY84">
        <v>12499999.9831539</v>
      </c>
      <c r="BZ84">
        <v>12499993.5100064</v>
      </c>
      <c r="CA84">
        <v>12500001.2313591</v>
      </c>
      <c r="CB84">
        <v>12499998.9872423</v>
      </c>
      <c r="CC84">
        <v>12500001.8129595</v>
      </c>
      <c r="CD84">
        <v>12500001.048694801</v>
      </c>
      <c r="CE84">
        <v>12500000.664754501</v>
      </c>
      <c r="CF84">
        <v>12499999.461738201</v>
      </c>
      <c r="CG84">
        <v>12499999.982345</v>
      </c>
      <c r="CH84">
        <v>12500003.362419801</v>
      </c>
      <c r="CI84">
        <v>12499999.3886058</v>
      </c>
      <c r="CJ84">
        <v>12499998.9810389</v>
      </c>
      <c r="CK84">
        <v>12500001.3301397</v>
      </c>
      <c r="CL84">
        <v>12500000.1640241</v>
      </c>
      <c r="CM84">
        <v>12500000.9966159</v>
      </c>
      <c r="CN84">
        <v>12500000.1065416</v>
      </c>
      <c r="CO84">
        <v>12500000.577885401</v>
      </c>
      <c r="CP84">
        <v>12500002.2546502</v>
      </c>
      <c r="CQ84">
        <v>12499998.9925432</v>
      </c>
      <c r="CR84">
        <v>12500000.644996099</v>
      </c>
      <c r="CS84">
        <v>12500002.2729588</v>
      </c>
      <c r="CT84">
        <v>12500001.3365278</v>
      </c>
      <c r="CU84">
        <v>12500001.359978501</v>
      </c>
      <c r="CV84">
        <v>12499999.758316601</v>
      </c>
      <c r="CW84">
        <v>12499998.913881401</v>
      </c>
      <c r="DA84">
        <v>-49.220798289232498</v>
      </c>
      <c r="DB84">
        <v>-138.19567955901601</v>
      </c>
      <c r="DC84">
        <v>-132.11594816505499</v>
      </c>
      <c r="DD84">
        <v>-112.268792844926</v>
      </c>
      <c r="DE84">
        <v>-240.89480780189299</v>
      </c>
      <c r="DF84">
        <v>-159.75190026404101</v>
      </c>
      <c r="DG84">
        <v>-238.51125840252499</v>
      </c>
      <c r="DH84">
        <v>-126.990330238455</v>
      </c>
      <c r="DI84">
        <v>-320.35589476772799</v>
      </c>
      <c r="DJ84">
        <v>143.578894266985</v>
      </c>
      <c r="DK84">
        <v>-178.69768892191999</v>
      </c>
      <c r="DL84">
        <v>-171.421918886952</v>
      </c>
      <c r="DM84">
        <v>-130.586317496806</v>
      </c>
      <c r="DN84">
        <v>-50.416175193966602</v>
      </c>
      <c r="DO84">
        <v>-218.86268260135901</v>
      </c>
      <c r="DP84">
        <v>-191.23416991509899</v>
      </c>
      <c r="DQ84">
        <v>-149.67040359588401</v>
      </c>
      <c r="DR84">
        <v>-262.62148469005501</v>
      </c>
      <c r="DS84">
        <v>-177.21093811092101</v>
      </c>
      <c r="DT84">
        <v>-228.01577011008601</v>
      </c>
      <c r="DU84">
        <v>-80.768412057896995</v>
      </c>
      <c r="DV84">
        <v>-82.613631786343504</v>
      </c>
      <c r="DW84">
        <v>-217.744644831746</v>
      </c>
      <c r="DX84">
        <v>-180.42984843844701</v>
      </c>
      <c r="DY84">
        <v>-97.881035466727297</v>
      </c>
      <c r="DZ84">
        <v>-190.810657943309</v>
      </c>
      <c r="EA84">
        <v>-108.47136911723901</v>
      </c>
      <c r="EB84">
        <v>-124.62767798492</v>
      </c>
      <c r="EC84">
        <v>-145.722570238077</v>
      </c>
      <c r="ED84">
        <v>-166.34272423324299</v>
      </c>
      <c r="EE84">
        <v>-115.15135067657501</v>
      </c>
      <c r="EF84">
        <v>-144.274629151667</v>
      </c>
      <c r="EG84">
        <v>-258.109593557457</v>
      </c>
      <c r="EH84">
        <v>-292.55277216927402</v>
      </c>
      <c r="EI84">
        <v>-180.89776514013701</v>
      </c>
      <c r="EJ84">
        <v>-45.137446303872103</v>
      </c>
      <c r="EK84">
        <v>-44.574647839087703</v>
      </c>
      <c r="EL84">
        <v>-98.686080247846704</v>
      </c>
      <c r="EM84">
        <v>-22.571440787576801</v>
      </c>
      <c r="EN84">
        <v>-123.803279817445</v>
      </c>
      <c r="EO84">
        <v>-152.958728791715</v>
      </c>
      <c r="EP84">
        <v>-32.0605587185415</v>
      </c>
      <c r="EQ84">
        <v>-124.805517179635</v>
      </c>
      <c r="ER84">
        <v>-124.122477074937</v>
      </c>
      <c r="ES84">
        <v>-316.61161190754098</v>
      </c>
      <c r="ET84">
        <v>-153.001371552769</v>
      </c>
      <c r="EU84">
        <v>-59.887121168362803</v>
      </c>
      <c r="EV84">
        <v>-138.43164846723499</v>
      </c>
      <c r="EW84">
        <v>-49.346164231784002</v>
      </c>
      <c r="EX84">
        <v>-201.69376448264299</v>
      </c>
      <c r="EY84">
        <v>-89.994248062813895</v>
      </c>
      <c r="EZ84">
        <v>116.646674919977</v>
      </c>
      <c r="FA84">
        <v>-252.973212448255</v>
      </c>
      <c r="FB84">
        <v>47.877452745111199</v>
      </c>
      <c r="FC84">
        <v>117.443738646181</v>
      </c>
      <c r="FD84">
        <v>-161.46745035647999</v>
      </c>
      <c r="FE84">
        <v>209.14713621498399</v>
      </c>
      <c r="FF84">
        <v>-45.219677095743698</v>
      </c>
      <c r="FG84">
        <v>20.654640016111401</v>
      </c>
      <c r="FH84">
        <v>43.201754035048502</v>
      </c>
      <c r="FI84">
        <v>55.645685299646303</v>
      </c>
      <c r="FJ84">
        <v>-93.154795912552402</v>
      </c>
      <c r="FK84">
        <v>-124.37474035450499</v>
      </c>
      <c r="FL84">
        <v>-319.47463630067199</v>
      </c>
      <c r="FM84">
        <v>-108.958144913514</v>
      </c>
      <c r="FN84">
        <v>158.566841369055</v>
      </c>
      <c r="FO84">
        <v>17.014799853425799</v>
      </c>
      <c r="FP84">
        <v>-5.7841596334875804</v>
      </c>
      <c r="FQ84">
        <v>-179.96025429436401</v>
      </c>
      <c r="FR84">
        <v>13.6628803820086</v>
      </c>
      <c r="FS84">
        <v>-179.655687018073</v>
      </c>
      <c r="FT84">
        <v>-95.3679296140091</v>
      </c>
      <c r="FU84">
        <v>-66.5188660324811</v>
      </c>
      <c r="FV84">
        <v>13.8231191215029</v>
      </c>
      <c r="FW84">
        <v>88.175842801226295</v>
      </c>
      <c r="FX84">
        <v>-42.056567704023401</v>
      </c>
      <c r="FY84">
        <v>-52.652479501925498</v>
      </c>
      <c r="FZ84">
        <v>-13.547446888692701</v>
      </c>
      <c r="GA84">
        <v>136.277988906574</v>
      </c>
      <c r="GB84">
        <v>-208.046812425881</v>
      </c>
      <c r="GC84">
        <v>2.98239992605509</v>
      </c>
      <c r="GD84">
        <v>-230.86125467046801</v>
      </c>
      <c r="GE84">
        <v>-125.06839109472</v>
      </c>
      <c r="GF84">
        <v>249.326737786405</v>
      </c>
      <c r="GG84">
        <v>155.98360267380801</v>
      </c>
      <c r="GH84">
        <v>145.24060368095201</v>
      </c>
      <c r="GI84">
        <v>-48.866402273980803</v>
      </c>
      <c r="GJ84">
        <v>-113.272807502061</v>
      </c>
      <c r="GK84">
        <v>-12.123198992614601</v>
      </c>
      <c r="GL84">
        <v>-78.801677956205694</v>
      </c>
      <c r="GM84">
        <v>446.64990378882601</v>
      </c>
      <c r="GN84">
        <v>-183.29903438208501</v>
      </c>
      <c r="GO84">
        <v>-114.40319355177201</v>
      </c>
      <c r="GP84">
        <v>-63.432948368327899</v>
      </c>
      <c r="GQ84">
        <v>-117.815608443077</v>
      </c>
      <c r="GR84">
        <v>-221.369104155625</v>
      </c>
      <c r="GS84">
        <v>22.606155687121898</v>
      </c>
      <c r="GT84">
        <v>-113.408546148732</v>
      </c>
      <c r="GU84">
        <v>111.03959041844701</v>
      </c>
      <c r="GV84">
        <v>-55.890879803248801</v>
      </c>
      <c r="GW84">
        <v>-146.94401043554399</v>
      </c>
    </row>
    <row r="85" spans="1:205" x14ac:dyDescent="0.15">
      <c r="A85">
        <v>12500000.095424499</v>
      </c>
      <c r="B85">
        <v>12499999.863250701</v>
      </c>
      <c r="C85">
        <v>12499997.1611684</v>
      </c>
      <c r="D85">
        <v>12500000.604310701</v>
      </c>
      <c r="E85">
        <v>12499999.3140443</v>
      </c>
      <c r="F85">
        <v>12500001.376385501</v>
      </c>
      <c r="G85">
        <v>12500000.869869299</v>
      </c>
      <c r="H85">
        <v>12499998.812409701</v>
      </c>
      <c r="I85">
        <v>12500000.601229301</v>
      </c>
      <c r="J85">
        <v>12499998.8964328</v>
      </c>
      <c r="K85">
        <v>12499999.147234499</v>
      </c>
      <c r="L85">
        <v>12499999.8488735</v>
      </c>
      <c r="M85">
        <v>12500000.0885325</v>
      </c>
      <c r="N85">
        <v>12499996.0762896</v>
      </c>
      <c r="O85">
        <v>12499997.253450099</v>
      </c>
      <c r="P85">
        <v>12499999.173851401</v>
      </c>
      <c r="Q85">
        <v>12499999.489690401</v>
      </c>
      <c r="R85">
        <v>12500001.371274101</v>
      </c>
      <c r="S85">
        <v>12500001.410322901</v>
      </c>
      <c r="T85">
        <v>12499999.136513799</v>
      </c>
      <c r="U85">
        <v>12499998.099304499</v>
      </c>
      <c r="V85">
        <v>12499995.203591799</v>
      </c>
      <c r="W85">
        <v>12499999.420357799</v>
      </c>
      <c r="X85">
        <v>12499999.1996736</v>
      </c>
      <c r="Y85">
        <v>12500000.4518186</v>
      </c>
      <c r="Z85">
        <v>12499998.5976735</v>
      </c>
      <c r="AA85">
        <v>12499998.903943</v>
      </c>
      <c r="AB85">
        <v>12500000.000878099</v>
      </c>
      <c r="AC85">
        <v>12499998.986538</v>
      </c>
      <c r="AD85">
        <v>12499999.4994311</v>
      </c>
      <c r="AE85">
        <v>12500000.931229999</v>
      </c>
      <c r="AF85">
        <v>12500000.768638</v>
      </c>
      <c r="AG85">
        <v>12499999.954424599</v>
      </c>
      <c r="AH85">
        <v>12500000.7788845</v>
      </c>
      <c r="AI85">
        <v>12499999.443734</v>
      </c>
      <c r="AJ85">
        <v>12499998.1037878</v>
      </c>
      <c r="AK85">
        <v>12499997.5179663</v>
      </c>
      <c r="AL85">
        <v>12499999.8031563</v>
      </c>
      <c r="AM85">
        <v>12499999.5544126</v>
      </c>
      <c r="AN85">
        <v>12499999.739451</v>
      </c>
      <c r="AO85">
        <v>12499999.0436853</v>
      </c>
      <c r="AP85">
        <v>12500000.104144599</v>
      </c>
      <c r="AQ85">
        <v>12500000.023630699</v>
      </c>
      <c r="AR85">
        <v>12500000.2481761</v>
      </c>
      <c r="AS85">
        <v>12499999.1274688</v>
      </c>
      <c r="AT85">
        <v>12499998.7919611</v>
      </c>
      <c r="AU85">
        <v>12499999.705844801</v>
      </c>
      <c r="AV85">
        <v>12499995.4212</v>
      </c>
      <c r="AW85">
        <v>12499998.708602499</v>
      </c>
      <c r="AX85">
        <v>12499999.4612114</v>
      </c>
      <c r="AY85">
        <v>12499998.739921801</v>
      </c>
      <c r="AZ85">
        <v>12499996.401651099</v>
      </c>
      <c r="BA85">
        <v>12499999.0091618</v>
      </c>
      <c r="BB85">
        <v>12499996.6918437</v>
      </c>
      <c r="BC85">
        <v>12500002.3924195</v>
      </c>
      <c r="BD85">
        <v>12499999.0255957</v>
      </c>
      <c r="BE85">
        <v>12500004.0661794</v>
      </c>
      <c r="BF85">
        <v>12500000.930189</v>
      </c>
      <c r="BG85">
        <v>12499999.769859601</v>
      </c>
      <c r="BH85">
        <v>12500001.620890399</v>
      </c>
      <c r="BI85">
        <v>12499998.637093199</v>
      </c>
      <c r="BJ85">
        <v>12500000.4189664</v>
      </c>
      <c r="BK85">
        <v>12499997.694785301</v>
      </c>
      <c r="BL85">
        <v>12499999.762098201</v>
      </c>
      <c r="BM85">
        <v>12500001.5234337</v>
      </c>
      <c r="BN85">
        <v>12499996.9192927</v>
      </c>
      <c r="BO85">
        <v>12500000.1379741</v>
      </c>
      <c r="BP85">
        <v>12500000.563801199</v>
      </c>
      <c r="BQ85">
        <v>12499998.809270401</v>
      </c>
      <c r="BR85">
        <v>12500000.267607501</v>
      </c>
      <c r="BS85">
        <v>12499999.291409099</v>
      </c>
      <c r="BT85">
        <v>12499998.667757301</v>
      </c>
      <c r="BU85">
        <v>12500002.337496599</v>
      </c>
      <c r="BV85">
        <v>12500001.077609699</v>
      </c>
      <c r="BW85">
        <v>12499999.8076277</v>
      </c>
      <c r="BX85">
        <v>12499997.807295199</v>
      </c>
      <c r="BY85">
        <v>12499999.982165501</v>
      </c>
      <c r="BZ85">
        <v>12499993.507439099</v>
      </c>
      <c r="CA85">
        <v>12500001.2309549</v>
      </c>
      <c r="CB85">
        <v>12499998.985130699</v>
      </c>
      <c r="CC85">
        <v>12500001.812091401</v>
      </c>
      <c r="CD85">
        <v>12500001.045700699</v>
      </c>
      <c r="CE85">
        <v>12500000.660976799</v>
      </c>
      <c r="CF85">
        <v>12499999.458148601</v>
      </c>
      <c r="CG85">
        <v>12499999.9827052</v>
      </c>
      <c r="CH85">
        <v>12500003.358223099</v>
      </c>
      <c r="CI85">
        <v>12499999.388617</v>
      </c>
      <c r="CJ85">
        <v>12499998.9790098</v>
      </c>
      <c r="CK85">
        <v>12500001.3312828</v>
      </c>
      <c r="CL85">
        <v>12500000.1513227</v>
      </c>
      <c r="CM85">
        <v>12500001.0033141</v>
      </c>
      <c r="CN85">
        <v>12500000.105075801</v>
      </c>
      <c r="CO85">
        <v>12500000.5776868</v>
      </c>
      <c r="CP85">
        <v>12500002.253640501</v>
      </c>
      <c r="CQ85">
        <v>12499998.9889259</v>
      </c>
      <c r="CR85">
        <v>12500000.6440532</v>
      </c>
      <c r="CS85">
        <v>12500002.2737791</v>
      </c>
      <c r="CT85">
        <v>12500001.333813099</v>
      </c>
      <c r="CU85">
        <v>12500001.3600752</v>
      </c>
      <c r="CV85">
        <v>12499999.7552671</v>
      </c>
      <c r="CW85">
        <v>12499998.910284299</v>
      </c>
      <c r="DA85">
        <v>-49.7111195020194</v>
      </c>
      <c r="DB85">
        <v>-147.23191950648101</v>
      </c>
      <c r="DC85">
        <v>-130.74570712385099</v>
      </c>
      <c r="DD85">
        <v>-113.195832770503</v>
      </c>
      <c r="DE85">
        <v>-242.518167174155</v>
      </c>
      <c r="DF85">
        <v>-159.47181956366401</v>
      </c>
      <c r="DG85">
        <v>-239.613418216772</v>
      </c>
      <c r="DH85">
        <v>-127.175049518162</v>
      </c>
      <c r="DI85">
        <v>-322.05701417324298</v>
      </c>
      <c r="DJ85">
        <v>143.18753459958401</v>
      </c>
      <c r="DK85">
        <v>-179.40600969441999</v>
      </c>
      <c r="DL85">
        <v>-172.011119738242</v>
      </c>
      <c r="DM85">
        <v>-133.254637084894</v>
      </c>
      <c r="DN85">
        <v>-51.835135726470497</v>
      </c>
      <c r="DO85">
        <v>-221.85620428701699</v>
      </c>
      <c r="DP85">
        <v>-192.625048836415</v>
      </c>
      <c r="DQ85">
        <v>-149.64968353070799</v>
      </c>
      <c r="DR85">
        <v>-265.00164386313401</v>
      </c>
      <c r="DS85">
        <v>-179.298216502109</v>
      </c>
      <c r="DT85">
        <v>-229.29465040763901</v>
      </c>
      <c r="DU85">
        <v>-80.981532966320103</v>
      </c>
      <c r="DV85">
        <v>-85.222432699527801</v>
      </c>
      <c r="DW85">
        <v>-219.580566283313</v>
      </c>
      <c r="DX85">
        <v>-177.446567284026</v>
      </c>
      <c r="DY85">
        <v>-99.343915176272603</v>
      </c>
      <c r="DZ85">
        <v>-189.67849741258499</v>
      </c>
      <c r="EA85">
        <v>-110.321768634039</v>
      </c>
      <c r="EB85">
        <v>-127.799518254258</v>
      </c>
      <c r="EC85">
        <v>-148.3100095293</v>
      </c>
      <c r="ED85">
        <v>-169.37336419013201</v>
      </c>
      <c r="EE85">
        <v>-119.479510290348</v>
      </c>
      <c r="EF85">
        <v>-142.78662910991699</v>
      </c>
      <c r="EG85">
        <v>-260.95511476480499</v>
      </c>
      <c r="EH85">
        <v>-293.55301252272301</v>
      </c>
      <c r="EI85">
        <v>-182.494245790034</v>
      </c>
      <c r="EJ85">
        <v>-46.8614468324539</v>
      </c>
      <c r="EK85">
        <v>-47.771288771222203</v>
      </c>
      <c r="EL85">
        <v>-100.02744106297099</v>
      </c>
      <c r="EM85">
        <v>-25.737121062335401</v>
      </c>
      <c r="EN85">
        <v>-126.565759920191</v>
      </c>
      <c r="EO85">
        <v>-153.163768782289</v>
      </c>
      <c r="EP85">
        <v>-33.778559766063097</v>
      </c>
      <c r="EQ85">
        <v>-125.733278363306</v>
      </c>
      <c r="ER85">
        <v>-121.559917015878</v>
      </c>
      <c r="ES85">
        <v>-319.47409229868401</v>
      </c>
      <c r="ET85">
        <v>-152.86593190742701</v>
      </c>
      <c r="EU85">
        <v>-61.5497599807101</v>
      </c>
      <c r="EV85">
        <v>-142.81749090394101</v>
      </c>
      <c r="EW85">
        <v>-53.664325963493297</v>
      </c>
      <c r="EX85">
        <v>-201.77072451162499</v>
      </c>
      <c r="EY85">
        <v>-90.705607211723404</v>
      </c>
      <c r="EZ85">
        <v>114.740993156652</v>
      </c>
      <c r="FA85">
        <v>-256.74153303185199</v>
      </c>
      <c r="FB85">
        <v>45.469051918815502</v>
      </c>
      <c r="FC85">
        <v>117.908139211844</v>
      </c>
      <c r="FD85">
        <v>-164.53072993520499</v>
      </c>
      <c r="FE85">
        <v>203.73217807779699</v>
      </c>
      <c r="FF85">
        <v>-45.589036619434097</v>
      </c>
      <c r="FG85">
        <v>16.522480878926601</v>
      </c>
      <c r="FH85">
        <v>41.545753926761101</v>
      </c>
      <c r="FI85">
        <v>53.017684918590199</v>
      </c>
      <c r="FJ85">
        <v>-96.973115485456404</v>
      </c>
      <c r="FK85">
        <v>-124.336660430525</v>
      </c>
      <c r="FL85">
        <v>-321.410155553349</v>
      </c>
      <c r="FM85">
        <v>-109.616065365498</v>
      </c>
      <c r="FN85">
        <v>159.51308174444199</v>
      </c>
      <c r="FO85">
        <v>17.1158401561906</v>
      </c>
      <c r="FP85">
        <v>-7.5742405159570296</v>
      </c>
      <c r="FQ85">
        <v>-181.81993425585401</v>
      </c>
      <c r="FR85">
        <v>11.277520427868</v>
      </c>
      <c r="FS85">
        <v>-179.59376673045</v>
      </c>
      <c r="FT85">
        <v>-99.505289573333599</v>
      </c>
      <c r="FU85">
        <v>-69.946546694396503</v>
      </c>
      <c r="FV85">
        <v>12.425278561580299</v>
      </c>
      <c r="FW85">
        <v>87.142722919012698</v>
      </c>
      <c r="FX85">
        <v>-45.116648338032299</v>
      </c>
      <c r="FY85">
        <v>-53.443199186766499</v>
      </c>
      <c r="FZ85">
        <v>-15.601288410656799</v>
      </c>
      <c r="GA85">
        <v>135.95462926576599</v>
      </c>
      <c r="GB85">
        <v>-209.73609309715599</v>
      </c>
      <c r="GC85">
        <v>2.2879209783208299</v>
      </c>
      <c r="GD85">
        <v>-233.25653560985799</v>
      </c>
      <c r="GE85">
        <v>-128.09055202233901</v>
      </c>
      <c r="GF85">
        <v>246.45505733144401</v>
      </c>
      <c r="GG85">
        <v>156.27176282399299</v>
      </c>
      <c r="GH85">
        <v>141.88324327822201</v>
      </c>
      <c r="GI85">
        <v>-48.857442205360499</v>
      </c>
      <c r="GJ85">
        <v>-114.896087962392</v>
      </c>
      <c r="GK85">
        <v>-11.208719298916</v>
      </c>
      <c r="GL85">
        <v>-88.962797442278998</v>
      </c>
      <c r="GM85">
        <v>452.00846398425199</v>
      </c>
      <c r="GN85">
        <v>-184.47167378016499</v>
      </c>
      <c r="GO85">
        <v>-114.56207419360599</v>
      </c>
      <c r="GP85">
        <v>-64.240707383270802</v>
      </c>
      <c r="GQ85">
        <v>-120.709448418733</v>
      </c>
      <c r="GR85">
        <v>-222.12342323137801</v>
      </c>
      <c r="GS85">
        <v>23.262395257673401</v>
      </c>
      <c r="GT85">
        <v>-115.580306689393</v>
      </c>
      <c r="GU85">
        <v>111.11694978922699</v>
      </c>
      <c r="GV85">
        <v>-58.330480066045901</v>
      </c>
      <c r="GW85">
        <v>-149.82169160061599</v>
      </c>
    </row>
    <row r="86" spans="1:205" x14ac:dyDescent="0.15">
      <c r="A86">
        <v>12500000.0924605</v>
      </c>
      <c r="B86">
        <v>12499999.863024401</v>
      </c>
      <c r="C86">
        <v>12499997.156858001</v>
      </c>
      <c r="D86">
        <v>12500000.602098299</v>
      </c>
      <c r="E86">
        <v>12499999.310647899</v>
      </c>
      <c r="F86">
        <v>12500001.370694499</v>
      </c>
      <c r="G86">
        <v>12500000.864927299</v>
      </c>
      <c r="H86">
        <v>12499998.808021899</v>
      </c>
      <c r="I86">
        <v>12500000.5977483</v>
      </c>
      <c r="J86">
        <v>12499998.8980664</v>
      </c>
      <c r="K86">
        <v>12499999.143475801</v>
      </c>
      <c r="L86">
        <v>12499999.8466358</v>
      </c>
      <c r="M86">
        <v>12500000.0872117</v>
      </c>
      <c r="N86">
        <v>12499996.077515399</v>
      </c>
      <c r="O86">
        <v>12499997.252032001</v>
      </c>
      <c r="P86">
        <v>12499999.171704801</v>
      </c>
      <c r="Q86">
        <v>12499999.489238501</v>
      </c>
      <c r="R86">
        <v>12500001.369341001</v>
      </c>
      <c r="S86">
        <v>12500001.4060372</v>
      </c>
      <c r="T86">
        <v>12499999.131605901</v>
      </c>
      <c r="U86">
        <v>12499998.0958382</v>
      </c>
      <c r="V86">
        <v>12499995.203601301</v>
      </c>
      <c r="W86">
        <v>12499999.417021099</v>
      </c>
      <c r="X86">
        <v>12499999.195009399</v>
      </c>
      <c r="Y86">
        <v>12500000.4488407</v>
      </c>
      <c r="Z86">
        <v>12499998.594266299</v>
      </c>
      <c r="AA86">
        <v>12499998.9026464</v>
      </c>
      <c r="AB86">
        <v>12499999.9960928</v>
      </c>
      <c r="AC86">
        <v>12499998.985526601</v>
      </c>
      <c r="AD86">
        <v>12499999.5019527</v>
      </c>
      <c r="AE86">
        <v>12500000.931949699</v>
      </c>
      <c r="AF86">
        <v>12500000.763391601</v>
      </c>
      <c r="AG86">
        <v>12499999.951176399</v>
      </c>
      <c r="AH86">
        <v>12500000.775253</v>
      </c>
      <c r="AI86">
        <v>12499999.442724399</v>
      </c>
      <c r="AJ86">
        <v>12499998.1018521</v>
      </c>
      <c r="AK86">
        <v>12499997.515201099</v>
      </c>
      <c r="AL86">
        <v>12499999.8011056</v>
      </c>
      <c r="AM86">
        <v>12499999.556238201</v>
      </c>
      <c r="AN86">
        <v>12499999.7397663</v>
      </c>
      <c r="AO86">
        <v>12499999.0406885</v>
      </c>
      <c r="AP86">
        <v>12500000.098182701</v>
      </c>
      <c r="AQ86">
        <v>12500000.016858101</v>
      </c>
      <c r="AR86">
        <v>12500000.240422999</v>
      </c>
      <c r="AS86">
        <v>12499999.121446</v>
      </c>
      <c r="AT86">
        <v>12499998.7873077</v>
      </c>
      <c r="AU86">
        <v>12499999.7042346</v>
      </c>
      <c r="AV86">
        <v>12499995.417324999</v>
      </c>
      <c r="AW86">
        <v>12499998.709482601</v>
      </c>
      <c r="AX86">
        <v>12499999.456367901</v>
      </c>
      <c r="AY86">
        <v>12499998.7358712</v>
      </c>
      <c r="AZ86">
        <v>12499996.3998987</v>
      </c>
      <c r="BA86">
        <v>12499999.008906599</v>
      </c>
      <c r="BB86">
        <v>12499996.6896595</v>
      </c>
      <c r="BC86">
        <v>12500002.388813199</v>
      </c>
      <c r="BD86">
        <v>12499999.026161401</v>
      </c>
      <c r="BE86">
        <v>12500004.073176</v>
      </c>
      <c r="BF86">
        <v>12500000.9241955</v>
      </c>
      <c r="BG86">
        <v>12499999.771661799</v>
      </c>
      <c r="BH86">
        <v>12500001.6173575</v>
      </c>
      <c r="BI86">
        <v>12499998.6358814</v>
      </c>
      <c r="BJ86">
        <v>12500000.4203171</v>
      </c>
      <c r="BK86">
        <v>12499997.688575599</v>
      </c>
      <c r="BL86">
        <v>12499999.7590125</v>
      </c>
      <c r="BM86">
        <v>12500001.5189397</v>
      </c>
      <c r="BN86">
        <v>12499996.914305</v>
      </c>
      <c r="BO86">
        <v>12500000.134054299</v>
      </c>
      <c r="BP86">
        <v>12500000.561560299</v>
      </c>
      <c r="BQ86">
        <v>12499998.8107196</v>
      </c>
      <c r="BR86">
        <v>12500000.266746501</v>
      </c>
      <c r="BS86">
        <v>12499999.2890964</v>
      </c>
      <c r="BT86">
        <v>12499998.665866699</v>
      </c>
      <c r="BU86">
        <v>12500002.3364654</v>
      </c>
      <c r="BV86">
        <v>12500001.076391499</v>
      </c>
      <c r="BW86">
        <v>12499999.8032369</v>
      </c>
      <c r="BX86">
        <v>12499997.807891</v>
      </c>
      <c r="BY86">
        <v>12499999.9822236</v>
      </c>
      <c r="BZ86">
        <v>12499993.504759001</v>
      </c>
      <c r="CA86">
        <v>12500001.2311016</v>
      </c>
      <c r="CB86">
        <v>12499998.9830056</v>
      </c>
      <c r="CC86">
        <v>12500001.8101117</v>
      </c>
      <c r="CD86">
        <v>12500001.042659599</v>
      </c>
      <c r="CE86">
        <v>12500000.660705199</v>
      </c>
      <c r="CF86">
        <v>12499999.4553378</v>
      </c>
      <c r="CG86">
        <v>12499999.9803067</v>
      </c>
      <c r="CH86">
        <v>12500003.3577599</v>
      </c>
      <c r="CI86">
        <v>12499999.3859268</v>
      </c>
      <c r="CJ86">
        <v>12499998.973871101</v>
      </c>
      <c r="CK86">
        <v>12500001.3301806</v>
      </c>
      <c r="CL86">
        <v>12500000.1529458</v>
      </c>
      <c r="CM86">
        <v>12500000.9949295</v>
      </c>
      <c r="CN86">
        <v>12500000.102751199</v>
      </c>
      <c r="CO86">
        <v>12500000.574912401</v>
      </c>
      <c r="CP86">
        <v>12500002.2489837</v>
      </c>
      <c r="CQ86">
        <v>12499998.986003701</v>
      </c>
      <c r="CR86">
        <v>12500000.640357301</v>
      </c>
      <c r="CS86">
        <v>12500002.2722139</v>
      </c>
      <c r="CT86">
        <v>12500001.331239101</v>
      </c>
      <c r="CU86">
        <v>12500001.359184099</v>
      </c>
      <c r="CV86">
        <v>12499999.7537484</v>
      </c>
      <c r="CW86">
        <v>12499998.908361999</v>
      </c>
      <c r="DA86">
        <v>-52.082318901165401</v>
      </c>
      <c r="DB86">
        <v>-147.41295967360401</v>
      </c>
      <c r="DC86">
        <v>-134.19402729702099</v>
      </c>
      <c r="DD86">
        <v>-114.96575384848801</v>
      </c>
      <c r="DE86">
        <v>-245.23528820281999</v>
      </c>
      <c r="DF86">
        <v>-164.02461994313501</v>
      </c>
      <c r="DG86">
        <v>-243.56701777671901</v>
      </c>
      <c r="DH86">
        <v>-130.68529101748001</v>
      </c>
      <c r="DI86">
        <v>-324.84181447909202</v>
      </c>
      <c r="DJ86">
        <v>144.494414254091</v>
      </c>
      <c r="DK86">
        <v>-182.41296880709899</v>
      </c>
      <c r="DL86">
        <v>-173.801279669812</v>
      </c>
      <c r="DM86">
        <v>-134.31127691347001</v>
      </c>
      <c r="DN86">
        <v>-50.854495966031301</v>
      </c>
      <c r="DO86">
        <v>-222.99068355698799</v>
      </c>
      <c r="DP86">
        <v>-194.34232876827099</v>
      </c>
      <c r="DQ86">
        <v>-150.011203592013</v>
      </c>
      <c r="DR86">
        <v>-266.54812341410002</v>
      </c>
      <c r="DS86">
        <v>-182.72677654918201</v>
      </c>
      <c r="DT86">
        <v>-233.22096947273201</v>
      </c>
      <c r="DU86">
        <v>-83.754572408469599</v>
      </c>
      <c r="DV86">
        <v>-85.214831614350999</v>
      </c>
      <c r="DW86">
        <v>-222.24992609207601</v>
      </c>
      <c r="DX86">
        <v>-181.17792848825101</v>
      </c>
      <c r="DY86">
        <v>-101.72623523212999</v>
      </c>
      <c r="DZ86">
        <v>-192.40425830538899</v>
      </c>
      <c r="EA86">
        <v>-111.35904897506499</v>
      </c>
      <c r="EB86">
        <v>-131.627757645982</v>
      </c>
      <c r="EC86">
        <v>-149.11912922468201</v>
      </c>
      <c r="ED86">
        <v>-167.35608368411201</v>
      </c>
      <c r="EE86">
        <v>-118.903750333215</v>
      </c>
      <c r="EF86">
        <v>-146.98374796829</v>
      </c>
      <c r="EG86">
        <v>-263.553674562884</v>
      </c>
      <c r="EH86">
        <v>-296.45821267822498</v>
      </c>
      <c r="EI86">
        <v>-183.301926000847</v>
      </c>
      <c r="EJ86">
        <v>-48.410007023812199</v>
      </c>
      <c r="EK86">
        <v>-49.9834500256365</v>
      </c>
      <c r="EL86">
        <v>-101.66800080531</v>
      </c>
      <c r="EM86">
        <v>-24.276640324030101</v>
      </c>
      <c r="EN86">
        <v>-126.313520512016</v>
      </c>
      <c r="EO86">
        <v>-155.56120930288299</v>
      </c>
      <c r="EP86">
        <v>-38.548078681657998</v>
      </c>
      <c r="EQ86">
        <v>-131.15135688629999</v>
      </c>
      <c r="ER86">
        <v>-127.76239701428899</v>
      </c>
      <c r="ES86">
        <v>-324.29233228916098</v>
      </c>
      <c r="ET86">
        <v>-156.588652058451</v>
      </c>
      <c r="EU86">
        <v>-62.837920684819601</v>
      </c>
      <c r="EV86">
        <v>-145.91749231707499</v>
      </c>
      <c r="EW86">
        <v>-52.9602445380064</v>
      </c>
      <c r="EX86">
        <v>-205.64552420964301</v>
      </c>
      <c r="EY86">
        <v>-93.946088528011302</v>
      </c>
      <c r="EZ86">
        <v>113.339073610488</v>
      </c>
      <c r="FA86">
        <v>-256.94569385231</v>
      </c>
      <c r="FB86">
        <v>43.7216921130047</v>
      </c>
      <c r="FC86">
        <v>115.023099089174</v>
      </c>
      <c r="FD86">
        <v>-164.07816972098701</v>
      </c>
      <c r="FE86">
        <v>209.32945633694601</v>
      </c>
      <c r="FF86">
        <v>-50.383836522294096</v>
      </c>
      <c r="FG86">
        <v>17.964239778931798</v>
      </c>
      <c r="FH86">
        <v>38.719434646596802</v>
      </c>
      <c r="FI86">
        <v>52.048245062800603</v>
      </c>
      <c r="FJ86">
        <v>-95.892554847948304</v>
      </c>
      <c r="FK86">
        <v>-129.30442232463199</v>
      </c>
      <c r="FL86">
        <v>-323.87871615703301</v>
      </c>
      <c r="FM86">
        <v>-113.21126506893199</v>
      </c>
      <c r="FN86">
        <v>155.52292076859399</v>
      </c>
      <c r="FO86">
        <v>13.979999590667999</v>
      </c>
      <c r="FP86">
        <v>-9.3669603939528798</v>
      </c>
      <c r="FQ86">
        <v>-180.66057465178201</v>
      </c>
      <c r="FR86">
        <v>10.588720226116299</v>
      </c>
      <c r="FS86">
        <v>-181.44392626837001</v>
      </c>
      <c r="FT86">
        <v>-101.017770991704</v>
      </c>
      <c r="FU86">
        <v>-70.7715061104889</v>
      </c>
      <c r="FV86">
        <v>11.450718860449401</v>
      </c>
      <c r="FW86">
        <v>83.6300825369309</v>
      </c>
      <c r="FX86">
        <v>-44.640007793696903</v>
      </c>
      <c r="FY86">
        <v>-53.396719484952698</v>
      </c>
      <c r="FZ86">
        <v>-17.745368431308201</v>
      </c>
      <c r="GA86">
        <v>136.071989311251</v>
      </c>
      <c r="GB86">
        <v>-211.43617264059901</v>
      </c>
      <c r="GC86">
        <v>0.70416023076063905</v>
      </c>
      <c r="GD86">
        <v>-235.68941515514899</v>
      </c>
      <c r="GE86">
        <v>-128.30783179989899</v>
      </c>
      <c r="GF86">
        <v>244.20641682010299</v>
      </c>
      <c r="GG86">
        <v>154.35296261616301</v>
      </c>
      <c r="GH86">
        <v>141.51268427618101</v>
      </c>
      <c r="GI86">
        <v>-51.009602110175301</v>
      </c>
      <c r="GJ86">
        <v>-119.007047423187</v>
      </c>
      <c r="GK86">
        <v>-12.0904790263866</v>
      </c>
      <c r="GL86">
        <v>-87.664317733698496</v>
      </c>
      <c r="GM86">
        <v>445.30078399407898</v>
      </c>
      <c r="GN86">
        <v>-186.33135503849601</v>
      </c>
      <c r="GO86">
        <v>-116.781593084731</v>
      </c>
      <c r="GP86">
        <v>-67.966147487864106</v>
      </c>
      <c r="GQ86">
        <v>-123.04720831280601</v>
      </c>
      <c r="GR86">
        <v>-225.08014270988201</v>
      </c>
      <c r="GS86">
        <v>22.010236006250999</v>
      </c>
      <c r="GT86">
        <v>-117.639505361825</v>
      </c>
      <c r="GU86">
        <v>110.40406936666101</v>
      </c>
      <c r="GV86">
        <v>-59.545440300222097</v>
      </c>
      <c r="GW86">
        <v>-151.35953177997999</v>
      </c>
    </row>
    <row r="87" spans="1:205" x14ac:dyDescent="0.15">
      <c r="A87">
        <v>12500000.089748999</v>
      </c>
      <c r="B87">
        <v>12499999.8604527</v>
      </c>
      <c r="C87">
        <v>12499997.1571691</v>
      </c>
      <c r="D87">
        <v>12500000.598409399</v>
      </c>
      <c r="E87">
        <v>12499999.302584101</v>
      </c>
      <c r="F87">
        <v>12500001.371172</v>
      </c>
      <c r="G87">
        <v>12500000.862639099</v>
      </c>
      <c r="H87">
        <v>12499998.80366</v>
      </c>
      <c r="I87">
        <v>12500000.595376</v>
      </c>
      <c r="J87">
        <v>12499998.8939365</v>
      </c>
      <c r="K87">
        <v>12499999.1406627</v>
      </c>
      <c r="L87">
        <v>12499999.8475061</v>
      </c>
      <c r="M87">
        <v>12500000.0868652</v>
      </c>
      <c r="N87">
        <v>12499996.074412899</v>
      </c>
      <c r="O87">
        <v>12499997.249764301</v>
      </c>
      <c r="P87">
        <v>12499999.1705759</v>
      </c>
      <c r="Q87">
        <v>12499999.486127</v>
      </c>
      <c r="R87">
        <v>12500001.364681801</v>
      </c>
      <c r="S87">
        <v>12500001.404442901</v>
      </c>
      <c r="T87">
        <v>12499999.131652201</v>
      </c>
      <c r="U87">
        <v>12499998.093906</v>
      </c>
      <c r="V87">
        <v>12499995.198905701</v>
      </c>
      <c r="W87">
        <v>12499999.4150883</v>
      </c>
      <c r="X87">
        <v>12499999.1894791</v>
      </c>
      <c r="Y87">
        <v>12500000.4498976</v>
      </c>
      <c r="Z87">
        <v>12499998.5954</v>
      </c>
      <c r="AA87">
        <v>12499998.8999577</v>
      </c>
      <c r="AB87">
        <v>12499999.989784</v>
      </c>
      <c r="AC87">
        <v>12499998.9805096</v>
      </c>
      <c r="AD87">
        <v>12499999.4978939</v>
      </c>
      <c r="AE87">
        <v>12500000.9287629</v>
      </c>
      <c r="AF87">
        <v>12500000.7585204</v>
      </c>
      <c r="AG87">
        <v>12499999.952361399</v>
      </c>
      <c r="AH87">
        <v>12500000.7734791</v>
      </c>
      <c r="AI87">
        <v>12499999.440793701</v>
      </c>
      <c r="AJ87">
        <v>12499998.1010113</v>
      </c>
      <c r="AK87">
        <v>12499997.5137493</v>
      </c>
      <c r="AL87">
        <v>12499999.8015961</v>
      </c>
      <c r="AM87">
        <v>12499999.553517099</v>
      </c>
      <c r="AN87">
        <v>12499999.7356153</v>
      </c>
      <c r="AO87">
        <v>12499999.037180601</v>
      </c>
      <c r="AP87">
        <v>12500000.097106799</v>
      </c>
      <c r="AQ87">
        <v>12500000.0166905</v>
      </c>
      <c r="AR87">
        <v>12500000.241714301</v>
      </c>
      <c r="AS87">
        <v>12499999.1192737</v>
      </c>
      <c r="AT87">
        <v>12499998.7870526</v>
      </c>
      <c r="AU87">
        <v>12499999.703867501</v>
      </c>
      <c r="AV87">
        <v>12499995.417669101</v>
      </c>
      <c r="AW87">
        <v>12499998.702263501</v>
      </c>
      <c r="AX87">
        <v>12499999.455473701</v>
      </c>
      <c r="AY87">
        <v>12499998.7320785</v>
      </c>
      <c r="AZ87">
        <v>12499996.3974065</v>
      </c>
      <c r="BA87">
        <v>12499999.005330499</v>
      </c>
      <c r="BB87">
        <v>12499996.6848114</v>
      </c>
      <c r="BC87">
        <v>12500002.388876401</v>
      </c>
      <c r="BD87">
        <v>12499999.0218981</v>
      </c>
      <c r="BE87">
        <v>12500004.054726399</v>
      </c>
      <c r="BF87">
        <v>12500000.923708901</v>
      </c>
      <c r="BG87">
        <v>12499999.766254401</v>
      </c>
      <c r="BH87">
        <v>12500001.6157158</v>
      </c>
      <c r="BI87">
        <v>12499998.633815899</v>
      </c>
      <c r="BJ87">
        <v>12500000.414430199</v>
      </c>
      <c r="BK87">
        <v>12499997.687704399</v>
      </c>
      <c r="BL87">
        <v>12499999.754814699</v>
      </c>
      <c r="BM87">
        <v>12500001.5210585</v>
      </c>
      <c r="BN87">
        <v>12499996.9134249</v>
      </c>
      <c r="BO87">
        <v>12500000.1321002</v>
      </c>
      <c r="BP87">
        <v>12500000.558131799</v>
      </c>
      <c r="BQ87">
        <v>12499998.8059968</v>
      </c>
      <c r="BR87">
        <v>12500000.2646912</v>
      </c>
      <c r="BS87">
        <v>12499999.2874457</v>
      </c>
      <c r="BT87">
        <v>12499998.664063901</v>
      </c>
      <c r="BU87">
        <v>12500002.330397001</v>
      </c>
      <c r="BV87">
        <v>12500001.0712929</v>
      </c>
      <c r="BW87">
        <v>12499999.803054599</v>
      </c>
      <c r="BX87">
        <v>12499997.803969501</v>
      </c>
      <c r="BY87">
        <v>12499999.9779558</v>
      </c>
      <c r="BZ87">
        <v>12499993.503829399</v>
      </c>
      <c r="CA87">
        <v>12500001.227387501</v>
      </c>
      <c r="CB87">
        <v>12499998.978220001</v>
      </c>
      <c r="CC87">
        <v>12500001.8071885</v>
      </c>
      <c r="CD87">
        <v>12500001.0382415</v>
      </c>
      <c r="CE87">
        <v>12500000.656426599</v>
      </c>
      <c r="CF87">
        <v>12499999.4549284</v>
      </c>
      <c r="CG87">
        <v>12499999.9791812</v>
      </c>
      <c r="CH87">
        <v>12500003.353004299</v>
      </c>
      <c r="CI87">
        <v>12499999.382603901</v>
      </c>
      <c r="CJ87">
        <v>12499998.975008899</v>
      </c>
      <c r="CK87">
        <v>12500001.3294234</v>
      </c>
      <c r="CL87">
        <v>12500000.152594</v>
      </c>
      <c r="CM87">
        <v>12500000.9970451</v>
      </c>
      <c r="CN87">
        <v>12500000.101702999</v>
      </c>
      <c r="CO87">
        <v>12500000.5741114</v>
      </c>
      <c r="CP87">
        <v>12500002.2474031</v>
      </c>
      <c r="CQ87">
        <v>12499998.9871848</v>
      </c>
      <c r="CR87">
        <v>12500000.639304001</v>
      </c>
      <c r="CS87">
        <v>12500002.2677316</v>
      </c>
      <c r="CT87">
        <v>12500001.3268074</v>
      </c>
      <c r="CU87">
        <v>12500001.3554864</v>
      </c>
      <c r="CV87">
        <v>12499999.7500301</v>
      </c>
      <c r="CW87">
        <v>12499998.905236499</v>
      </c>
      <c r="DA87">
        <v>-54.251519651830002</v>
      </c>
      <c r="DB87">
        <v>-149.470319778488</v>
      </c>
      <c r="DC87">
        <v>-133.94514804949301</v>
      </c>
      <c r="DD87">
        <v>-117.91687351255599</v>
      </c>
      <c r="DE87">
        <v>-251.68632741662699</v>
      </c>
      <c r="DF87">
        <v>-163.64261978338899</v>
      </c>
      <c r="DG87">
        <v>-245.397577574417</v>
      </c>
      <c r="DH87">
        <v>-134.174810960336</v>
      </c>
      <c r="DI87">
        <v>-326.73965452854202</v>
      </c>
      <c r="DJ87">
        <v>141.19049418252499</v>
      </c>
      <c r="DK87">
        <v>-184.66344957211001</v>
      </c>
      <c r="DL87">
        <v>-173.10503930786601</v>
      </c>
      <c r="DM87">
        <v>-134.588477249037</v>
      </c>
      <c r="DN87">
        <v>-53.3364967255823</v>
      </c>
      <c r="DO87">
        <v>-224.80484366629301</v>
      </c>
      <c r="DP87">
        <v>-195.24544944750301</v>
      </c>
      <c r="DQ87">
        <v>-152.50040389079601</v>
      </c>
      <c r="DR87">
        <v>-270.27548297617801</v>
      </c>
      <c r="DS87">
        <v>-184.00221594282499</v>
      </c>
      <c r="DT87">
        <v>-233.18392965464301</v>
      </c>
      <c r="DU87">
        <v>-85.300332666508197</v>
      </c>
      <c r="DV87">
        <v>-88.971312942703506</v>
      </c>
      <c r="DW87">
        <v>-223.79616598273</v>
      </c>
      <c r="DX87">
        <v>-185.60216838808401</v>
      </c>
      <c r="DY87">
        <v>-100.880715072746</v>
      </c>
      <c r="DZ87">
        <v>-191.49729755466399</v>
      </c>
      <c r="EA87">
        <v>-113.51000940653201</v>
      </c>
      <c r="EB87">
        <v>-136.67479726875999</v>
      </c>
      <c r="EC87">
        <v>-153.132730436039</v>
      </c>
      <c r="ED87">
        <v>-170.60312426932299</v>
      </c>
      <c r="EE87">
        <v>-121.453189781481</v>
      </c>
      <c r="EF87">
        <v>-150.88070828913101</v>
      </c>
      <c r="EG87">
        <v>-262.60567462994197</v>
      </c>
      <c r="EH87">
        <v>-297.87733208501601</v>
      </c>
      <c r="EI87">
        <v>-184.84648504331699</v>
      </c>
      <c r="EJ87">
        <v>-49.082647029103903</v>
      </c>
      <c r="EK87">
        <v>-51.144889967522801</v>
      </c>
      <c r="EL87">
        <v>-101.27560107475701</v>
      </c>
      <c r="EM87">
        <v>-26.453521232513499</v>
      </c>
      <c r="EN87">
        <v>-129.63432030717601</v>
      </c>
      <c r="EO87">
        <v>-158.36752877095799</v>
      </c>
      <c r="EP87">
        <v>-39.408799544458397</v>
      </c>
      <c r="EQ87">
        <v>-131.28543753278299</v>
      </c>
      <c r="ER87">
        <v>-126.72935616620001</v>
      </c>
      <c r="ES87">
        <v>-326.03017282859901</v>
      </c>
      <c r="ET87">
        <v>-156.792732418301</v>
      </c>
      <c r="EU87">
        <v>-63.1316002253119</v>
      </c>
      <c r="EV87">
        <v>-145.64221114850699</v>
      </c>
      <c r="EW87">
        <v>-58.735525400470898</v>
      </c>
      <c r="EX87">
        <v>-206.36088427147601</v>
      </c>
      <c r="EY87">
        <v>-96.980248347482103</v>
      </c>
      <c r="EZ87">
        <v>111.345312547096</v>
      </c>
      <c r="FA87">
        <v>-259.80657390370402</v>
      </c>
      <c r="FB87">
        <v>39.8432108729207</v>
      </c>
      <c r="FC87">
        <v>115.07366021014001</v>
      </c>
      <c r="FD87">
        <v>-167.48881028966301</v>
      </c>
      <c r="FE87">
        <v>194.56978020870699</v>
      </c>
      <c r="FF87">
        <v>-50.773115916695403</v>
      </c>
      <c r="FG87">
        <v>13.638320838855901</v>
      </c>
      <c r="FH87">
        <v>37.406074776025903</v>
      </c>
      <c r="FI87">
        <v>50.3958446782759</v>
      </c>
      <c r="FJ87">
        <v>-100.60207558044</v>
      </c>
      <c r="FK87">
        <v>-130.00138253608799</v>
      </c>
      <c r="FL87">
        <v>-327.23695653859698</v>
      </c>
      <c r="FM87">
        <v>-111.51622542574</v>
      </c>
      <c r="FN87">
        <v>154.818840717428</v>
      </c>
      <c r="FO87">
        <v>12.4167202745172</v>
      </c>
      <c r="FP87">
        <v>-12.1097603847029</v>
      </c>
      <c r="FQ87">
        <v>-184.43881502764299</v>
      </c>
      <c r="FR87">
        <v>8.9444799397340695</v>
      </c>
      <c r="FS87">
        <v>-182.76448659602099</v>
      </c>
      <c r="FT87">
        <v>-102.46000981953399</v>
      </c>
      <c r="FU87">
        <v>-75.626224509502094</v>
      </c>
      <c r="FV87">
        <v>7.3718392545857796</v>
      </c>
      <c r="FW87">
        <v>83.484241888579106</v>
      </c>
      <c r="FX87">
        <v>-47.777207910528602</v>
      </c>
      <c r="FY87">
        <v>-56.810959951046499</v>
      </c>
      <c r="FZ87">
        <v>-18.489050008817902</v>
      </c>
      <c r="GA87">
        <v>133.100709942332</v>
      </c>
      <c r="GB87">
        <v>-215.264652220747</v>
      </c>
      <c r="GC87">
        <v>-1.6343993563158901</v>
      </c>
      <c r="GD87">
        <v>-239.22389421628301</v>
      </c>
      <c r="GE87">
        <v>-131.730711747789</v>
      </c>
      <c r="GF87">
        <v>243.87889672537401</v>
      </c>
      <c r="GG87">
        <v>153.45256291594001</v>
      </c>
      <c r="GH87">
        <v>137.70820421479499</v>
      </c>
      <c r="GI87">
        <v>-53.667921700474203</v>
      </c>
      <c r="GJ87">
        <v>-118.09680843765599</v>
      </c>
      <c r="GK87">
        <v>-12.696239475928699</v>
      </c>
      <c r="GL87">
        <v>-87.945757449371996</v>
      </c>
      <c r="GM87">
        <v>446.99326378359501</v>
      </c>
      <c r="GN87">
        <v>-187.16991488193</v>
      </c>
      <c r="GO87">
        <v>-117.422393643059</v>
      </c>
      <c r="GP87">
        <v>-69.230627008121701</v>
      </c>
      <c r="GQ87">
        <v>-122.102328596714</v>
      </c>
      <c r="GR87">
        <v>-225.92278245163499</v>
      </c>
      <c r="GS87">
        <v>18.424395888520699</v>
      </c>
      <c r="GT87">
        <v>-121.184865209702</v>
      </c>
      <c r="GU87">
        <v>107.445910506963</v>
      </c>
      <c r="GV87">
        <v>-62.520080174083702</v>
      </c>
      <c r="GW87">
        <v>-153.85993190766399</v>
      </c>
    </row>
    <row r="88" spans="1:205" x14ac:dyDescent="0.15">
      <c r="A88">
        <v>12500000.0901208</v>
      </c>
      <c r="B88">
        <v>12499999.851888301</v>
      </c>
      <c r="C88">
        <v>12499997.1571189</v>
      </c>
      <c r="D88">
        <v>12500000.600661401</v>
      </c>
      <c r="E88">
        <v>12499999.3030126</v>
      </c>
      <c r="F88">
        <v>12500001.369229199</v>
      </c>
      <c r="G88">
        <v>12500000.8594971</v>
      </c>
      <c r="H88">
        <v>12499998.802075</v>
      </c>
      <c r="I88">
        <v>12500000.5919959</v>
      </c>
      <c r="J88">
        <v>12499998.8946649</v>
      </c>
      <c r="K88">
        <v>12499999.135985101</v>
      </c>
      <c r="L88">
        <v>12499999.843948999</v>
      </c>
      <c r="M88">
        <v>12500000.0823789</v>
      </c>
      <c r="N88">
        <v>12499996.074345401</v>
      </c>
      <c r="O88">
        <v>12499997.248156801</v>
      </c>
      <c r="P88">
        <v>12499999.167310599</v>
      </c>
      <c r="Q88">
        <v>12499999.4864142</v>
      </c>
      <c r="R88">
        <v>12500001.362699799</v>
      </c>
      <c r="S88">
        <v>12500001.4033134</v>
      </c>
      <c r="T88">
        <v>12499999.1273953</v>
      </c>
      <c r="U88">
        <v>12499998.0910127</v>
      </c>
      <c r="V88">
        <v>12499995.1989344</v>
      </c>
      <c r="W88">
        <v>12499999.4118549</v>
      </c>
      <c r="X88">
        <v>12499999.1905153</v>
      </c>
      <c r="Y88">
        <v>12500000.446780499</v>
      </c>
      <c r="Z88">
        <v>12499998.592291299</v>
      </c>
      <c r="AA88">
        <v>12499998.898608601</v>
      </c>
      <c r="AB88">
        <v>12499999.975958699</v>
      </c>
      <c r="AC88">
        <v>12499998.980824901</v>
      </c>
      <c r="AD88">
        <v>12499999.4940369</v>
      </c>
      <c r="AE88">
        <v>12500000.9287975</v>
      </c>
      <c r="AF88">
        <v>12500000.7573808</v>
      </c>
      <c r="AG88">
        <v>12499999.947617101</v>
      </c>
      <c r="AH88">
        <v>12500000.7691736</v>
      </c>
      <c r="AI88">
        <v>12499999.435464101</v>
      </c>
      <c r="AJ88">
        <v>12499998.098489899</v>
      </c>
      <c r="AK88">
        <v>12499997.5108281</v>
      </c>
      <c r="AL88">
        <v>12499999.7987548</v>
      </c>
      <c r="AM88">
        <v>12499999.5542753</v>
      </c>
      <c r="AN88">
        <v>12499999.735233501</v>
      </c>
      <c r="AO88">
        <v>12499999.0328406</v>
      </c>
      <c r="AP88">
        <v>12500000.097812301</v>
      </c>
      <c r="AQ88">
        <v>12500000.0149437</v>
      </c>
      <c r="AR88">
        <v>12500000.236226499</v>
      </c>
      <c r="AS88">
        <v>12499999.116485599</v>
      </c>
      <c r="AT88">
        <v>12499998.7850927</v>
      </c>
      <c r="AU88">
        <v>12499999.700440001</v>
      </c>
      <c r="AV88">
        <v>12499995.413913099</v>
      </c>
      <c r="AW88">
        <v>12499998.702834001</v>
      </c>
      <c r="AX88">
        <v>12499999.451959699</v>
      </c>
      <c r="AY88">
        <v>12499998.7319279</v>
      </c>
      <c r="AZ88">
        <v>12499996.396391001</v>
      </c>
      <c r="BA88">
        <v>12499999.0016308</v>
      </c>
      <c r="BB88">
        <v>12499996.684890101</v>
      </c>
      <c r="BC88">
        <v>12500002.388013</v>
      </c>
      <c r="BD88">
        <v>12499999.0210345</v>
      </c>
      <c r="BE88">
        <v>12500004.0545027</v>
      </c>
      <c r="BF88">
        <v>12500000.923541101</v>
      </c>
      <c r="BG88">
        <v>12499999.766500801</v>
      </c>
      <c r="BH88">
        <v>12500001.614679201</v>
      </c>
      <c r="BI88">
        <v>12499998.6290929</v>
      </c>
      <c r="BJ88">
        <v>12500000.4099469</v>
      </c>
      <c r="BK88">
        <v>12499997.683793399</v>
      </c>
      <c r="BL88">
        <v>12499999.754357001</v>
      </c>
      <c r="BM88">
        <v>12500001.516455401</v>
      </c>
      <c r="BN88">
        <v>12499996.9122483</v>
      </c>
      <c r="BO88">
        <v>12500000.1310244</v>
      </c>
      <c r="BP88">
        <v>12500000.5555651</v>
      </c>
      <c r="BQ88">
        <v>12499998.804428101</v>
      </c>
      <c r="BR88">
        <v>12500000.261538699</v>
      </c>
      <c r="BS88">
        <v>12499999.2843429</v>
      </c>
      <c r="BT88">
        <v>12499998.6621866</v>
      </c>
      <c r="BU88">
        <v>12500002.331199</v>
      </c>
      <c r="BV88">
        <v>12500001.069138501</v>
      </c>
      <c r="BW88">
        <v>12499999.8002625</v>
      </c>
      <c r="BX88">
        <v>12499997.801361</v>
      </c>
      <c r="BY88">
        <v>12499999.977444001</v>
      </c>
      <c r="BZ88">
        <v>12499993.500398699</v>
      </c>
      <c r="CA88">
        <v>12500001.2266158</v>
      </c>
      <c r="CB88">
        <v>12499998.978190901</v>
      </c>
      <c r="CC88">
        <v>12500001.806287</v>
      </c>
      <c r="CD88">
        <v>12500001.0373744</v>
      </c>
      <c r="CE88">
        <v>12500000.6540301</v>
      </c>
      <c r="CF88">
        <v>12499999.455460301</v>
      </c>
      <c r="CG88">
        <v>12499999.975317599</v>
      </c>
      <c r="CH88">
        <v>12500003.3529239</v>
      </c>
      <c r="CI88">
        <v>12499999.380703701</v>
      </c>
      <c r="CJ88">
        <v>12499998.971510399</v>
      </c>
      <c r="CK88">
        <v>12500001.324146399</v>
      </c>
      <c r="CL88">
        <v>12500000.151793201</v>
      </c>
      <c r="CM88">
        <v>12500000.998074001</v>
      </c>
      <c r="CN88">
        <v>12500000.098317601</v>
      </c>
      <c r="CO88">
        <v>12500000.569792399</v>
      </c>
      <c r="CP88">
        <v>12500002.2437717</v>
      </c>
      <c r="CQ88">
        <v>12499998.9809289</v>
      </c>
      <c r="CR88">
        <v>12500000.6363154</v>
      </c>
      <c r="CS88">
        <v>12500002.2687899</v>
      </c>
      <c r="CT88">
        <v>12500001.3270589</v>
      </c>
      <c r="CU88">
        <v>12500001.3558685</v>
      </c>
      <c r="CV88">
        <v>12499999.752899099</v>
      </c>
      <c r="CW88">
        <v>12499998.9067098</v>
      </c>
      <c r="DA88">
        <v>-53.954079067104999</v>
      </c>
      <c r="DB88">
        <v>-156.32183939682699</v>
      </c>
      <c r="DC88">
        <v>-133.98530817762301</v>
      </c>
      <c r="DD88">
        <v>-116.115272567763</v>
      </c>
      <c r="DE88">
        <v>-251.34352768298101</v>
      </c>
      <c r="DF88">
        <v>-165.19685987381399</v>
      </c>
      <c r="DG88">
        <v>-247.91117673501901</v>
      </c>
      <c r="DH88">
        <v>-135.44281047530899</v>
      </c>
      <c r="DI88">
        <v>-329.44373376057098</v>
      </c>
      <c r="DJ88">
        <v>141.773214581612</v>
      </c>
      <c r="DK88">
        <v>-188.40552919704299</v>
      </c>
      <c r="DL88">
        <v>-175.95072000697499</v>
      </c>
      <c r="DM88">
        <v>-138.177517216762</v>
      </c>
      <c r="DN88">
        <v>-53.390495570186701</v>
      </c>
      <c r="DO88">
        <v>-226.090843933679</v>
      </c>
      <c r="DP88">
        <v>-197.85769018234001</v>
      </c>
      <c r="DQ88">
        <v>-152.270644370523</v>
      </c>
      <c r="DR88">
        <v>-271.86108403041499</v>
      </c>
      <c r="DS88">
        <v>-184.905816279004</v>
      </c>
      <c r="DT88">
        <v>-236.589450131745</v>
      </c>
      <c r="DU88">
        <v>-87.614973581325899</v>
      </c>
      <c r="DV88">
        <v>-88.948353224921803</v>
      </c>
      <c r="DW88">
        <v>-226.38288543961099</v>
      </c>
      <c r="DX88">
        <v>-184.77320781180799</v>
      </c>
      <c r="DY88">
        <v>-103.374395971422</v>
      </c>
      <c r="DZ88">
        <v>-193.98425837638001</v>
      </c>
      <c r="EA88">
        <v>-114.58928867360299</v>
      </c>
      <c r="EB88">
        <v>-147.735037991388</v>
      </c>
      <c r="EC88">
        <v>-152.88048952310399</v>
      </c>
      <c r="ED88">
        <v>-173.68872418031299</v>
      </c>
      <c r="EE88">
        <v>-121.42550938684001</v>
      </c>
      <c r="EF88">
        <v>-151.79238808398301</v>
      </c>
      <c r="EG88">
        <v>-266.40111354963398</v>
      </c>
      <c r="EH88">
        <v>-301.32173219900699</v>
      </c>
      <c r="EI88">
        <v>-189.11016483845501</v>
      </c>
      <c r="EJ88">
        <v>-51.0997683426218</v>
      </c>
      <c r="EK88">
        <v>-53.481849961235902</v>
      </c>
      <c r="EL88">
        <v>-103.548640607602</v>
      </c>
      <c r="EM88">
        <v>-25.8469605053603</v>
      </c>
      <c r="EN88">
        <v>-129.93975984148</v>
      </c>
      <c r="EO88">
        <v>-161.83952934389399</v>
      </c>
      <c r="EP88">
        <v>-38.844398699340701</v>
      </c>
      <c r="EQ88">
        <v>-132.68287735002701</v>
      </c>
      <c r="ER88">
        <v>-131.11959723135999</v>
      </c>
      <c r="ES88">
        <v>-328.26065322633502</v>
      </c>
      <c r="ET88">
        <v>-158.36065209818699</v>
      </c>
      <c r="EU88">
        <v>-65.873600197143702</v>
      </c>
      <c r="EV88">
        <v>-148.64701347961099</v>
      </c>
      <c r="EW88">
        <v>-58.279125140142902</v>
      </c>
      <c r="EX88">
        <v>-209.17208525269299</v>
      </c>
      <c r="EY88">
        <v>-97.100728717135098</v>
      </c>
      <c r="EZ88">
        <v>110.532912916551</v>
      </c>
      <c r="FA88">
        <v>-262.76633359573202</v>
      </c>
      <c r="FB88">
        <v>39.906171276145898</v>
      </c>
      <c r="FC88">
        <v>114.382939358797</v>
      </c>
      <c r="FD88">
        <v>-168.179690749976</v>
      </c>
      <c r="FE88">
        <v>194.39082029757</v>
      </c>
      <c r="FF88">
        <v>-50.9073559969409</v>
      </c>
      <c r="FG88">
        <v>13.8354408536636</v>
      </c>
      <c r="FH88">
        <v>36.576795457354201</v>
      </c>
      <c r="FI88">
        <v>46.617444719202297</v>
      </c>
      <c r="FJ88">
        <v>-104.188714889347</v>
      </c>
      <c r="FK88">
        <v>-133.13018287029499</v>
      </c>
      <c r="FL88">
        <v>-327.60311531723301</v>
      </c>
      <c r="FM88">
        <v>-115.198704198925</v>
      </c>
      <c r="FN88">
        <v>153.87756093990399</v>
      </c>
      <c r="FO88">
        <v>11.5560798759353</v>
      </c>
      <c r="FP88">
        <v>-14.163119441419299</v>
      </c>
      <c r="FQ88">
        <v>-185.69377452883899</v>
      </c>
      <c r="FR88">
        <v>6.42247932044934</v>
      </c>
      <c r="FS88">
        <v>-185.246726594172</v>
      </c>
      <c r="FT88">
        <v>-103.961850317668</v>
      </c>
      <c r="FU88">
        <v>-74.984625336445205</v>
      </c>
      <c r="FV88">
        <v>5.6483204333982204</v>
      </c>
      <c r="FW88">
        <v>81.250562242129007</v>
      </c>
      <c r="FX88">
        <v>-49.864008604010401</v>
      </c>
      <c r="FY88">
        <v>-57.2203991555659</v>
      </c>
      <c r="FZ88">
        <v>-21.233611373750499</v>
      </c>
      <c r="GA88">
        <v>132.48334892600801</v>
      </c>
      <c r="GB88">
        <v>-215.28793230628199</v>
      </c>
      <c r="GC88">
        <v>-2.3555990624354299</v>
      </c>
      <c r="GD88">
        <v>-239.917574488084</v>
      </c>
      <c r="GE88">
        <v>-133.64791141233101</v>
      </c>
      <c r="GF88">
        <v>244.30441729359001</v>
      </c>
      <c r="GG88">
        <v>150.36168205214699</v>
      </c>
      <c r="GH88">
        <v>137.64388485898499</v>
      </c>
      <c r="GI88">
        <v>-55.188081607982802</v>
      </c>
      <c r="GJ88">
        <v>-120.895608804524</v>
      </c>
      <c r="GK88">
        <v>-16.917839315698501</v>
      </c>
      <c r="GL88">
        <v>-88.586397098659802</v>
      </c>
      <c r="GM88">
        <v>447.81638452757198</v>
      </c>
      <c r="GN88">
        <v>-189.878233638739</v>
      </c>
      <c r="GO88">
        <v>-120.877594235153</v>
      </c>
      <c r="GP88">
        <v>-72.135746421231104</v>
      </c>
      <c r="GQ88">
        <v>-127.107049330957</v>
      </c>
      <c r="GR88">
        <v>-228.31366315807901</v>
      </c>
      <c r="GS88">
        <v>19.271036502151201</v>
      </c>
      <c r="GT88">
        <v>-120.98366528470901</v>
      </c>
      <c r="GU88">
        <v>107.75158991759901</v>
      </c>
      <c r="GV88">
        <v>-60.224881105936703</v>
      </c>
      <c r="GW88">
        <v>-152.68129169538901</v>
      </c>
    </row>
    <row r="89" spans="1:205" x14ac:dyDescent="0.15">
      <c r="A89">
        <v>12500000.0864128</v>
      </c>
      <c r="B89">
        <v>12499999.852727201</v>
      </c>
      <c r="C89">
        <v>12499997.1518586</v>
      </c>
      <c r="D89">
        <v>12500000.597529599</v>
      </c>
      <c r="E89">
        <v>12499999.300860999</v>
      </c>
      <c r="F89">
        <v>12500001.3670136</v>
      </c>
      <c r="G89">
        <v>12500000.856232399</v>
      </c>
      <c r="H89">
        <v>12499998.802561199</v>
      </c>
      <c r="I89">
        <v>12500000.5910962</v>
      </c>
      <c r="J89">
        <v>12499998.900709201</v>
      </c>
      <c r="K89">
        <v>12499999.1341598</v>
      </c>
      <c r="L89">
        <v>12499999.842023799</v>
      </c>
      <c r="M89">
        <v>12500000.0819325</v>
      </c>
      <c r="N89">
        <v>12499996.0716953</v>
      </c>
      <c r="O89">
        <v>12499997.2445432</v>
      </c>
      <c r="P89">
        <v>12499999.165449699</v>
      </c>
      <c r="Q89">
        <v>12499999.481595499</v>
      </c>
      <c r="R89">
        <v>12500001.361233599</v>
      </c>
      <c r="S89">
        <v>12500001.4011584</v>
      </c>
      <c r="T89">
        <v>12499999.123837801</v>
      </c>
      <c r="U89">
        <v>12499998.0893491</v>
      </c>
      <c r="V89">
        <v>12499995.1963486</v>
      </c>
      <c r="W89">
        <v>12499999.408434199</v>
      </c>
      <c r="X89">
        <v>12499999.1904555</v>
      </c>
      <c r="Y89">
        <v>12500000.4441687</v>
      </c>
      <c r="Z89">
        <v>12499998.592756599</v>
      </c>
      <c r="AA89">
        <v>12499998.8955897</v>
      </c>
      <c r="AB89">
        <v>12499999.969453899</v>
      </c>
      <c r="AC89">
        <v>12499998.980366301</v>
      </c>
      <c r="AD89">
        <v>12499999.491209</v>
      </c>
      <c r="AE89">
        <v>12500000.9246528</v>
      </c>
      <c r="AF89">
        <v>12500000.7590081</v>
      </c>
      <c r="AG89">
        <v>12499999.9473773</v>
      </c>
      <c r="AH89">
        <v>12500000.7671987</v>
      </c>
      <c r="AI89">
        <v>12499999.432451701</v>
      </c>
      <c r="AJ89">
        <v>12499998.096807901</v>
      </c>
      <c r="AK89">
        <v>12499997.510425201</v>
      </c>
      <c r="AL89">
        <v>12499999.797465799</v>
      </c>
      <c r="AM89">
        <v>12499999.550914301</v>
      </c>
      <c r="AN89">
        <v>12499999.7318532</v>
      </c>
      <c r="AO89">
        <v>12499999.032789599</v>
      </c>
      <c r="AP89">
        <v>12500000.098941799</v>
      </c>
      <c r="AQ89">
        <v>12500000.0106904</v>
      </c>
      <c r="AR89">
        <v>12500000.236191399</v>
      </c>
      <c r="AS89">
        <v>12499999.114015801</v>
      </c>
      <c r="AT89">
        <v>12499998.7842599</v>
      </c>
      <c r="AU89">
        <v>12499999.696134901</v>
      </c>
      <c r="AV89">
        <v>12499995.413222199</v>
      </c>
      <c r="AW89">
        <v>12499998.702336701</v>
      </c>
      <c r="AX89">
        <v>12499999.453270299</v>
      </c>
      <c r="AY89">
        <v>12499998.7286568</v>
      </c>
      <c r="AZ89">
        <v>12499996.3938013</v>
      </c>
      <c r="BA89">
        <v>12499999.001788599</v>
      </c>
      <c r="BB89">
        <v>12499996.6813279</v>
      </c>
      <c r="BC89">
        <v>12500002.3859489</v>
      </c>
      <c r="BD89">
        <v>12499999.018471001</v>
      </c>
      <c r="BE89">
        <v>12500004.061938001</v>
      </c>
      <c r="BF89">
        <v>12500000.9199211</v>
      </c>
      <c r="BG89">
        <v>12499999.7679384</v>
      </c>
      <c r="BH89">
        <v>12500001.6148645</v>
      </c>
      <c r="BI89">
        <v>12499998.6279321</v>
      </c>
      <c r="BJ89">
        <v>12500000.411428399</v>
      </c>
      <c r="BK89">
        <v>12499997.6809875</v>
      </c>
      <c r="BL89">
        <v>12499999.7496456</v>
      </c>
      <c r="BM89">
        <v>12500001.5133656</v>
      </c>
      <c r="BN89">
        <v>12499996.9097609</v>
      </c>
      <c r="BO89">
        <v>12500000.1304498</v>
      </c>
      <c r="BP89">
        <v>12500000.554265</v>
      </c>
      <c r="BQ89">
        <v>12499998.803836601</v>
      </c>
      <c r="BR89">
        <v>12500000.2589706</v>
      </c>
      <c r="BS89">
        <v>12499999.2809838</v>
      </c>
      <c r="BT89">
        <v>12499998.6576725</v>
      </c>
      <c r="BU89">
        <v>12500002.327336401</v>
      </c>
      <c r="BV89">
        <v>12500001.069806799</v>
      </c>
      <c r="BW89">
        <v>12499999.798334301</v>
      </c>
      <c r="BX89">
        <v>12499997.8025434</v>
      </c>
      <c r="BY89">
        <v>12499999.9792723</v>
      </c>
      <c r="BZ89">
        <v>12499993.497912999</v>
      </c>
      <c r="CA89">
        <v>12500001.2259157</v>
      </c>
      <c r="CB89">
        <v>12499998.974794099</v>
      </c>
      <c r="CC89">
        <v>12500001.8052219</v>
      </c>
      <c r="CD89">
        <v>12500001.036019299</v>
      </c>
      <c r="CE89">
        <v>12500000.6530539</v>
      </c>
      <c r="CF89">
        <v>12499999.452537401</v>
      </c>
      <c r="CG89">
        <v>12499999.9749147</v>
      </c>
      <c r="CH89">
        <v>12500003.3517169</v>
      </c>
      <c r="CI89">
        <v>12499999.379571799</v>
      </c>
      <c r="CJ89">
        <v>12499998.966695201</v>
      </c>
      <c r="CK89">
        <v>12500001.3220837</v>
      </c>
      <c r="CL89">
        <v>12500000.1458138</v>
      </c>
      <c r="CM89">
        <v>12500001.004310001</v>
      </c>
      <c r="CN89">
        <v>12500000.096106499</v>
      </c>
      <c r="CO89">
        <v>12500000.565884801</v>
      </c>
      <c r="CP89">
        <v>12500002.241812499</v>
      </c>
      <c r="CQ89">
        <v>12499998.9791333</v>
      </c>
      <c r="CR89">
        <v>12500000.6364573</v>
      </c>
      <c r="CS89">
        <v>12500002.266667999</v>
      </c>
      <c r="CT89">
        <v>12500001.3255897</v>
      </c>
      <c r="CU89">
        <v>12500001.3539133</v>
      </c>
      <c r="CV89">
        <v>12499999.750197699</v>
      </c>
      <c r="CW89">
        <v>12499998.8986443</v>
      </c>
      <c r="DA89">
        <v>-56.920478520546602</v>
      </c>
      <c r="DB89">
        <v>-155.65071941140201</v>
      </c>
      <c r="DC89">
        <v>-138.19354899130701</v>
      </c>
      <c r="DD89">
        <v>-118.62071342827601</v>
      </c>
      <c r="DE89">
        <v>-253.064808548912</v>
      </c>
      <c r="DF89">
        <v>-166.96933936334199</v>
      </c>
      <c r="DG89">
        <v>-250.52293728580301</v>
      </c>
      <c r="DH89">
        <v>-135.05385139312301</v>
      </c>
      <c r="DI89">
        <v>-330.16349406110498</v>
      </c>
      <c r="DJ89">
        <v>146.60865529619701</v>
      </c>
      <c r="DK89">
        <v>-189.86577005177199</v>
      </c>
      <c r="DL89">
        <v>-177.49088017824101</v>
      </c>
      <c r="DM89">
        <v>-138.534636948529</v>
      </c>
      <c r="DN89">
        <v>-55.5105768149322</v>
      </c>
      <c r="DO89">
        <v>-228.98172491064099</v>
      </c>
      <c r="DP89">
        <v>-199.346410132637</v>
      </c>
      <c r="DQ89">
        <v>-156.12560467338201</v>
      </c>
      <c r="DR89">
        <v>-273.03404367518999</v>
      </c>
      <c r="DS89">
        <v>-186.629816328717</v>
      </c>
      <c r="DT89">
        <v>-239.43544986158901</v>
      </c>
      <c r="DU89">
        <v>-88.945853103551102</v>
      </c>
      <c r="DV89">
        <v>-91.016994292746901</v>
      </c>
      <c r="DW89">
        <v>-229.11944650676699</v>
      </c>
      <c r="DX89">
        <v>-184.82104799203501</v>
      </c>
      <c r="DY89">
        <v>-105.463835207626</v>
      </c>
      <c r="DZ89">
        <v>-193.612018394362</v>
      </c>
      <c r="EA89">
        <v>-117.004409460381</v>
      </c>
      <c r="EB89">
        <v>-152.93887806104499</v>
      </c>
      <c r="EC89">
        <v>-153.24736954704599</v>
      </c>
      <c r="ED89">
        <v>-175.95104385701501</v>
      </c>
      <c r="EE89">
        <v>-124.74126929546</v>
      </c>
      <c r="EF89">
        <v>-150.49054823492199</v>
      </c>
      <c r="EG89">
        <v>-266.59295407476998</v>
      </c>
      <c r="EH89">
        <v>-302.90165151161801</v>
      </c>
      <c r="EI89">
        <v>-191.520084998117</v>
      </c>
      <c r="EJ89">
        <v>-52.445367238101802</v>
      </c>
      <c r="EK89">
        <v>-53.804169590900301</v>
      </c>
      <c r="EL89">
        <v>-104.579841201276</v>
      </c>
      <c r="EM89">
        <v>-28.5357603927763</v>
      </c>
      <c r="EN89">
        <v>-132.64400024533799</v>
      </c>
      <c r="EO89">
        <v>-161.88033021585599</v>
      </c>
      <c r="EP89">
        <v>-37.940799745706997</v>
      </c>
      <c r="EQ89">
        <v>-136.08551722629099</v>
      </c>
      <c r="ER89">
        <v>-131.14767697861501</v>
      </c>
      <c r="ES89">
        <v>-330.23649214113902</v>
      </c>
      <c r="ET89">
        <v>-159.02689201006399</v>
      </c>
      <c r="EU89">
        <v>-69.317680311752994</v>
      </c>
      <c r="EV89">
        <v>-149.199733505647</v>
      </c>
      <c r="EW89">
        <v>-58.676965321359503</v>
      </c>
      <c r="EX89">
        <v>-208.12360525438601</v>
      </c>
      <c r="EY89">
        <v>-99.717608301182906</v>
      </c>
      <c r="EZ89">
        <v>108.461151701541</v>
      </c>
      <c r="FA89">
        <v>-262.64009393156402</v>
      </c>
      <c r="FB89">
        <v>37.056409857403303</v>
      </c>
      <c r="FC89">
        <v>112.73166002709399</v>
      </c>
      <c r="FD89">
        <v>-170.23049000749199</v>
      </c>
      <c r="FE89">
        <v>200.339059538838</v>
      </c>
      <c r="FF89">
        <v>-53.803356213121198</v>
      </c>
      <c r="FG89">
        <v>14.985519948259901</v>
      </c>
      <c r="FH89">
        <v>36.725035170536302</v>
      </c>
      <c r="FI89">
        <v>45.688804247426198</v>
      </c>
      <c r="FJ89">
        <v>-103.003515322225</v>
      </c>
      <c r="FK89">
        <v>-135.37490311928701</v>
      </c>
      <c r="FL89">
        <v>-331.37223584182101</v>
      </c>
      <c r="FM89">
        <v>-117.670544252197</v>
      </c>
      <c r="FN89">
        <v>151.88763998039701</v>
      </c>
      <c r="FO89">
        <v>11.0963999190179</v>
      </c>
      <c r="FP89">
        <v>-15.2031995834245</v>
      </c>
      <c r="FQ89">
        <v>-186.16697435006799</v>
      </c>
      <c r="FR89">
        <v>4.3679996439076199</v>
      </c>
      <c r="FS89">
        <v>-187.93400657829201</v>
      </c>
      <c r="FT89">
        <v>-107.573130690673</v>
      </c>
      <c r="FU89">
        <v>-78.074703865729504</v>
      </c>
      <c r="FV89">
        <v>6.1829591504460399</v>
      </c>
      <c r="FW89">
        <v>79.708002938856694</v>
      </c>
      <c r="FX89">
        <v>-48.9180886902273</v>
      </c>
      <c r="FY89">
        <v>-55.757759293036401</v>
      </c>
      <c r="FZ89">
        <v>-23.222172364835401</v>
      </c>
      <c r="GA89">
        <v>131.923269458568</v>
      </c>
      <c r="GB89">
        <v>-218.005373790335</v>
      </c>
      <c r="GC89">
        <v>-3.2076786286094099</v>
      </c>
      <c r="GD89">
        <v>-241.001654710585</v>
      </c>
      <c r="GE89">
        <v>-134.42887078838899</v>
      </c>
      <c r="GF89">
        <v>241.966097117738</v>
      </c>
      <c r="GG89">
        <v>150.039362479461</v>
      </c>
      <c r="GH89">
        <v>136.67828538899099</v>
      </c>
      <c r="GI89">
        <v>-56.093602861856702</v>
      </c>
      <c r="GJ89">
        <v>-124.747767859772</v>
      </c>
      <c r="GK89">
        <v>-18.567998199057701</v>
      </c>
      <c r="GL89">
        <v>-93.369917100696796</v>
      </c>
      <c r="GM89">
        <v>452.805184341867</v>
      </c>
      <c r="GN89">
        <v>-191.64711467377401</v>
      </c>
      <c r="GO89">
        <v>-124.00367289893801</v>
      </c>
      <c r="GP89">
        <v>-73.703106887362296</v>
      </c>
      <c r="GQ89">
        <v>-128.54352881947599</v>
      </c>
      <c r="GR89">
        <v>-228.200143140243</v>
      </c>
      <c r="GS89">
        <v>17.573515895291699</v>
      </c>
      <c r="GT89">
        <v>-122.15902552731001</v>
      </c>
      <c r="GU89">
        <v>106.18743008105101</v>
      </c>
      <c r="GV89">
        <v>-62.386001013934603</v>
      </c>
      <c r="GW89">
        <v>-159.13369165348499</v>
      </c>
    </row>
    <row r="90" spans="1:205" x14ac:dyDescent="0.15">
      <c r="A90">
        <v>12500000.083634</v>
      </c>
      <c r="B90">
        <v>12499999.8516261</v>
      </c>
      <c r="C90">
        <v>12499997.1503054</v>
      </c>
      <c r="D90">
        <v>12500000.594909299</v>
      </c>
      <c r="E90">
        <v>12499999.297566</v>
      </c>
      <c r="F90">
        <v>12500001.365029801</v>
      </c>
      <c r="G90">
        <v>12500000.854058299</v>
      </c>
      <c r="H90">
        <v>12499998.799772499</v>
      </c>
      <c r="I90">
        <v>12500000.587322</v>
      </c>
      <c r="J90">
        <v>12499998.9013144</v>
      </c>
      <c r="K90">
        <v>12499999.133930899</v>
      </c>
      <c r="L90">
        <v>12499999.838977201</v>
      </c>
      <c r="M90">
        <v>12500000.0810396</v>
      </c>
      <c r="N90">
        <v>12499996.0715614</v>
      </c>
      <c r="O90">
        <v>12499997.2428376</v>
      </c>
      <c r="P90">
        <v>12499999.1646741</v>
      </c>
      <c r="Q90">
        <v>12499999.477482</v>
      </c>
      <c r="R90">
        <v>12500001.3598821</v>
      </c>
      <c r="S90">
        <v>12500001.3988913</v>
      </c>
      <c r="T90">
        <v>12499999.122339301</v>
      </c>
      <c r="U90">
        <v>12499998.085749799</v>
      </c>
      <c r="V90">
        <v>12499995.1965484</v>
      </c>
      <c r="W90">
        <v>12499999.4042936</v>
      </c>
      <c r="X90">
        <v>12499999.187289201</v>
      </c>
      <c r="Y90">
        <v>12500000.443800099</v>
      </c>
      <c r="Z90">
        <v>12499998.589817099</v>
      </c>
      <c r="AA90">
        <v>12499998.894342801</v>
      </c>
      <c r="AB90">
        <v>12499999.961356999</v>
      </c>
      <c r="AC90">
        <v>12499998.978133099</v>
      </c>
      <c r="AD90">
        <v>12499999.4901878</v>
      </c>
      <c r="AE90">
        <v>12500000.921523601</v>
      </c>
      <c r="AF90">
        <v>12500000.755999301</v>
      </c>
      <c r="AG90">
        <v>12499999.9443297</v>
      </c>
      <c r="AH90">
        <v>12500000.7626686</v>
      </c>
      <c r="AI90">
        <v>12499999.4301675</v>
      </c>
      <c r="AJ90">
        <v>12499998.096090499</v>
      </c>
      <c r="AK90">
        <v>12499997.5099665</v>
      </c>
      <c r="AL90">
        <v>12499999.795008801</v>
      </c>
      <c r="AM90">
        <v>12499999.5515528</v>
      </c>
      <c r="AN90">
        <v>12499999.7291147</v>
      </c>
      <c r="AO90">
        <v>12499999.0301513</v>
      </c>
      <c r="AP90">
        <v>12500000.0938277</v>
      </c>
      <c r="AQ90">
        <v>12500000.0107658</v>
      </c>
      <c r="AR90">
        <v>12500000.236218801</v>
      </c>
      <c r="AS90">
        <v>12499999.110729501</v>
      </c>
      <c r="AT90">
        <v>12499998.7807665</v>
      </c>
      <c r="AU90">
        <v>12499999.6974907</v>
      </c>
      <c r="AV90">
        <v>12499995.4110377</v>
      </c>
      <c r="AW90">
        <v>12499998.6994492</v>
      </c>
      <c r="AX90">
        <v>12499999.4511842</v>
      </c>
      <c r="AY90">
        <v>12499998.727299901</v>
      </c>
      <c r="AZ90">
        <v>12499996.393846599</v>
      </c>
      <c r="BA90">
        <v>12499998.9969802</v>
      </c>
      <c r="BB90">
        <v>12499996.680165401</v>
      </c>
      <c r="BC90">
        <v>12500002.384943699</v>
      </c>
      <c r="BD90">
        <v>12499999.016618401</v>
      </c>
      <c r="BE90">
        <v>12500004.040400101</v>
      </c>
      <c r="BF90">
        <v>12500000.9187096</v>
      </c>
      <c r="BG90">
        <v>12499999.765673799</v>
      </c>
      <c r="BH90">
        <v>12500001.6129942</v>
      </c>
      <c r="BI90">
        <v>12499998.628254401</v>
      </c>
      <c r="BJ90">
        <v>12500000.406594699</v>
      </c>
      <c r="BK90">
        <v>12499997.6779698</v>
      </c>
      <c r="BL90">
        <v>12499999.748542</v>
      </c>
      <c r="BM90">
        <v>12500001.5118415</v>
      </c>
      <c r="BN90">
        <v>12499996.907682201</v>
      </c>
      <c r="BO90">
        <v>12500000.127522999</v>
      </c>
      <c r="BP90">
        <v>12500000.551753899</v>
      </c>
      <c r="BQ90">
        <v>12499998.8026536</v>
      </c>
      <c r="BR90">
        <v>12500000.2582504</v>
      </c>
      <c r="BS90">
        <v>12499999.279610001</v>
      </c>
      <c r="BT90">
        <v>12499998.6567092</v>
      </c>
      <c r="BU90">
        <v>12500002.329397701</v>
      </c>
      <c r="BV90">
        <v>12500001.0663069</v>
      </c>
      <c r="BW90">
        <v>12499999.7973129</v>
      </c>
      <c r="BX90">
        <v>12499997.802243</v>
      </c>
      <c r="BY90">
        <v>12499999.9741008</v>
      </c>
      <c r="BZ90">
        <v>12499993.4961778</v>
      </c>
      <c r="CA90">
        <v>12500001.2245869</v>
      </c>
      <c r="CB90">
        <v>12499998.973287299</v>
      </c>
      <c r="CC90">
        <v>12500001.801459201</v>
      </c>
      <c r="CD90">
        <v>12500001.0334701</v>
      </c>
      <c r="CE90">
        <v>12500000.648129901</v>
      </c>
      <c r="CF90">
        <v>12499999.449838599</v>
      </c>
      <c r="CG90">
        <v>12499999.975806899</v>
      </c>
      <c r="CH90">
        <v>12500003.347469799</v>
      </c>
      <c r="CI90">
        <v>12499999.3759061</v>
      </c>
      <c r="CJ90">
        <v>12499998.966521</v>
      </c>
      <c r="CK90">
        <v>12500001.322071901</v>
      </c>
      <c r="CL90">
        <v>12500000.146909099</v>
      </c>
      <c r="CM90">
        <v>12500001.000198999</v>
      </c>
      <c r="CN90">
        <v>12500000.092664599</v>
      </c>
      <c r="CO90">
        <v>12500000.5650889</v>
      </c>
      <c r="CP90">
        <v>12500002.238614099</v>
      </c>
      <c r="CQ90">
        <v>12499998.977796201</v>
      </c>
      <c r="CR90">
        <v>12500000.632956199</v>
      </c>
      <c r="CS90">
        <v>12500002.2648648</v>
      </c>
      <c r="CT90">
        <v>12500001.325350899</v>
      </c>
      <c r="CU90">
        <v>12500001.3547015</v>
      </c>
      <c r="CV90">
        <v>12499999.7470355</v>
      </c>
      <c r="CW90">
        <v>12499998.902057899</v>
      </c>
      <c r="DA90">
        <v>-59.143518656041998</v>
      </c>
      <c r="DB90">
        <v>-156.53160006192701</v>
      </c>
      <c r="DC90">
        <v>-139.43610940549399</v>
      </c>
      <c r="DD90">
        <v>-120.71695352565899</v>
      </c>
      <c r="DE90">
        <v>-255.700807653552</v>
      </c>
      <c r="DF90">
        <v>-168.556378395537</v>
      </c>
      <c r="DG90">
        <v>-252.26221704891501</v>
      </c>
      <c r="DH90">
        <v>-137.284811707399</v>
      </c>
      <c r="DI90">
        <v>-333.18285352647001</v>
      </c>
      <c r="DJ90">
        <v>147.09281493468799</v>
      </c>
      <c r="DK90">
        <v>-190.04889043089</v>
      </c>
      <c r="DL90">
        <v>-179.92815879413399</v>
      </c>
      <c r="DM90">
        <v>-139.24895687833299</v>
      </c>
      <c r="DN90">
        <v>-55.617696825475697</v>
      </c>
      <c r="DO90">
        <v>-230.34620513919</v>
      </c>
      <c r="DP90">
        <v>-199.966890043457</v>
      </c>
      <c r="DQ90">
        <v>-159.41640401862099</v>
      </c>
      <c r="DR90">
        <v>-274.11524347194802</v>
      </c>
      <c r="DS90">
        <v>-188.44349602511599</v>
      </c>
      <c r="DT90">
        <v>-240.63424982507399</v>
      </c>
      <c r="DU90">
        <v>-91.825294302522494</v>
      </c>
      <c r="DV90">
        <v>-90.857153946998295</v>
      </c>
      <c r="DW90">
        <v>-232.43192554719599</v>
      </c>
      <c r="DX90">
        <v>-187.35408755991301</v>
      </c>
      <c r="DY90">
        <v>-105.758715763019</v>
      </c>
      <c r="DZ90">
        <v>-195.96361854529101</v>
      </c>
      <c r="EA90">
        <v>-118.00192902994699</v>
      </c>
      <c r="EB90">
        <v>-159.41639784761199</v>
      </c>
      <c r="EC90">
        <v>-155.03393097569</v>
      </c>
      <c r="ED90">
        <v>-176.76800450869399</v>
      </c>
      <c r="EE90">
        <v>-127.244628396834</v>
      </c>
      <c r="EF90">
        <v>-152.89758775448001</v>
      </c>
      <c r="EG90">
        <v>-269.03103433085698</v>
      </c>
      <c r="EH90">
        <v>-306.52573130092998</v>
      </c>
      <c r="EI90">
        <v>-193.347445735729</v>
      </c>
      <c r="EJ90">
        <v>-53.019288526087699</v>
      </c>
      <c r="EK90">
        <v>-54.171130127920001</v>
      </c>
      <c r="EL90">
        <v>-106.545439974603</v>
      </c>
      <c r="EM90">
        <v>-28.0249604910864</v>
      </c>
      <c r="EN90">
        <v>-134.83480027443301</v>
      </c>
      <c r="EO90">
        <v>-163.99096955951899</v>
      </c>
      <c r="EP90">
        <v>-42.032078906460598</v>
      </c>
      <c r="EQ90">
        <v>-136.02519732665101</v>
      </c>
      <c r="ER90">
        <v>-131.12575588108399</v>
      </c>
      <c r="ES90">
        <v>-332.86553242229797</v>
      </c>
      <c r="ET90">
        <v>-161.82161246991899</v>
      </c>
      <c r="EU90">
        <v>-68.233041160881896</v>
      </c>
      <c r="EV90">
        <v>-150.94733336495901</v>
      </c>
      <c r="EW90">
        <v>-60.986965907625397</v>
      </c>
      <c r="EX90">
        <v>-209.792484682409</v>
      </c>
      <c r="EY90">
        <v>-100.80312819141299</v>
      </c>
      <c r="EZ90">
        <v>108.49739133641199</v>
      </c>
      <c r="FA90">
        <v>-266.48681399875198</v>
      </c>
      <c r="FB90">
        <v>36.126410255546503</v>
      </c>
      <c r="FC90">
        <v>111.927499636188</v>
      </c>
      <c r="FD90">
        <v>-171.712570021792</v>
      </c>
      <c r="FE90">
        <v>183.10874481591799</v>
      </c>
      <c r="FF90">
        <v>-54.7725559728337</v>
      </c>
      <c r="FG90">
        <v>13.1738397141956</v>
      </c>
      <c r="FH90">
        <v>35.228794861704003</v>
      </c>
      <c r="FI90">
        <v>45.946645029507899</v>
      </c>
      <c r="FJ90">
        <v>-106.870475263396</v>
      </c>
      <c r="FK90">
        <v>-137.78906301123999</v>
      </c>
      <c r="FL90">
        <v>-332.25511621993797</v>
      </c>
      <c r="FM90">
        <v>-118.889824154339</v>
      </c>
      <c r="FN90">
        <v>150.22468038560299</v>
      </c>
      <c r="FO90">
        <v>8.7549596208399905</v>
      </c>
      <c r="FP90">
        <v>-17.212080166133202</v>
      </c>
      <c r="FQ90">
        <v>-187.11337548264001</v>
      </c>
      <c r="FR90">
        <v>3.7918402975680201</v>
      </c>
      <c r="FS90">
        <v>-189.03304623505599</v>
      </c>
      <c r="FT90">
        <v>-108.34377113837</v>
      </c>
      <c r="FU90">
        <v>-76.425664201884601</v>
      </c>
      <c r="FV90">
        <v>3.38304014071739</v>
      </c>
      <c r="FW90">
        <v>78.890882843934904</v>
      </c>
      <c r="FX90">
        <v>-49.158408698568998</v>
      </c>
      <c r="FY90">
        <v>-59.894959393939899</v>
      </c>
      <c r="FZ90">
        <v>-24.610332477951001</v>
      </c>
      <c r="GA90">
        <v>130.86022964992799</v>
      </c>
      <c r="GB90">
        <v>-219.210813728511</v>
      </c>
      <c r="GC90">
        <v>-6.2178379238346597</v>
      </c>
      <c r="GD90">
        <v>-243.04101400235601</v>
      </c>
      <c r="GE90">
        <v>-138.36806997726501</v>
      </c>
      <c r="GF90">
        <v>239.807055804632</v>
      </c>
      <c r="GG90">
        <v>150.75312215232299</v>
      </c>
      <c r="GH90">
        <v>133.280605434563</v>
      </c>
      <c r="GI90">
        <v>-59.026161944724301</v>
      </c>
      <c r="GJ90">
        <v>-124.887127999387</v>
      </c>
      <c r="GK90">
        <v>-18.577438083658102</v>
      </c>
      <c r="GL90">
        <v>-92.493678176953395</v>
      </c>
      <c r="GM90">
        <v>449.51638344276301</v>
      </c>
      <c r="GN90">
        <v>-194.40063461173401</v>
      </c>
      <c r="GO90">
        <v>-124.640393519567</v>
      </c>
      <c r="GP90">
        <v>-76.261826521457095</v>
      </c>
      <c r="GQ90">
        <v>-129.61320874938599</v>
      </c>
      <c r="GR90">
        <v>-231.00102330624</v>
      </c>
      <c r="GS90">
        <v>16.1309570909062</v>
      </c>
      <c r="GT90">
        <v>-122.350065841803</v>
      </c>
      <c r="GU90">
        <v>106.81799053675999</v>
      </c>
      <c r="GV90">
        <v>-64.915760753774293</v>
      </c>
      <c r="GW90">
        <v>-156.40281226874501</v>
      </c>
    </row>
    <row r="91" spans="1:205" x14ac:dyDescent="0.15">
      <c r="A91">
        <v>12500000.0838071</v>
      </c>
      <c r="B91">
        <v>12499999.850865699</v>
      </c>
      <c r="C91">
        <v>12499997.1504013</v>
      </c>
      <c r="D91">
        <v>12500000.5940526</v>
      </c>
      <c r="E91">
        <v>12499999.2981648</v>
      </c>
      <c r="F91">
        <v>12500001.3619013</v>
      </c>
      <c r="G91">
        <v>12500000.854113501</v>
      </c>
      <c r="H91">
        <v>12499998.797094001</v>
      </c>
      <c r="I91">
        <v>12500000.5862025</v>
      </c>
      <c r="J91">
        <v>12499998.9027528</v>
      </c>
      <c r="K91">
        <v>12499999.1313942</v>
      </c>
      <c r="L91">
        <v>12499999.835797301</v>
      </c>
      <c r="M91">
        <v>12500000.0767396</v>
      </c>
      <c r="N91">
        <v>12499996.067281799</v>
      </c>
      <c r="O91">
        <v>12499997.241500201</v>
      </c>
      <c r="P91">
        <v>12499999.160594</v>
      </c>
      <c r="Q91">
        <v>12499999.474676499</v>
      </c>
      <c r="R91">
        <v>12500001.3575016</v>
      </c>
      <c r="S91">
        <v>12500001.3963202</v>
      </c>
      <c r="T91">
        <v>12499999.119025599</v>
      </c>
      <c r="U91">
        <v>12499998.087503601</v>
      </c>
      <c r="V91">
        <v>12499995.1957014</v>
      </c>
      <c r="W91">
        <v>12499999.4036049</v>
      </c>
      <c r="X91">
        <v>12499999.183119399</v>
      </c>
      <c r="Y91">
        <v>12500000.4382114</v>
      </c>
      <c r="Z91">
        <v>12499998.586774001</v>
      </c>
      <c r="AA91">
        <v>12499998.8934284</v>
      </c>
      <c r="AB91">
        <v>12499999.9529502</v>
      </c>
      <c r="AC91">
        <v>12499998.972967301</v>
      </c>
      <c r="AD91">
        <v>12499999.4879757</v>
      </c>
      <c r="AE91">
        <v>12500000.9209539</v>
      </c>
      <c r="AF91">
        <v>12500000.752015701</v>
      </c>
      <c r="AG91">
        <v>12499999.9448405</v>
      </c>
      <c r="AH91">
        <v>12500000.763548</v>
      </c>
      <c r="AI91">
        <v>12499999.430810301</v>
      </c>
      <c r="AJ91">
        <v>12499998.092336901</v>
      </c>
      <c r="AK91">
        <v>12499997.509306001</v>
      </c>
      <c r="AL91">
        <v>12499999.7924696</v>
      </c>
      <c r="AM91">
        <v>12499999.549224401</v>
      </c>
      <c r="AN91">
        <v>12499999.728315299</v>
      </c>
      <c r="AO91">
        <v>12499999.0286103</v>
      </c>
      <c r="AP91">
        <v>12500000.0970346</v>
      </c>
      <c r="AQ91">
        <v>12500000.0110754</v>
      </c>
      <c r="AR91">
        <v>12500000.229297601</v>
      </c>
      <c r="AS91">
        <v>12499999.1097751</v>
      </c>
      <c r="AT91">
        <v>12499998.7782683</v>
      </c>
      <c r="AU91">
        <v>12499999.694269899</v>
      </c>
      <c r="AV91">
        <v>12499995.406874999</v>
      </c>
      <c r="AW91">
        <v>12499998.6977975</v>
      </c>
      <c r="AX91">
        <v>12499999.448253</v>
      </c>
      <c r="AY91">
        <v>12499998.724169301</v>
      </c>
      <c r="AZ91">
        <v>12499996.392055299</v>
      </c>
      <c r="BA91">
        <v>12499998.996144099</v>
      </c>
      <c r="BB91">
        <v>12499996.6794887</v>
      </c>
      <c r="BC91">
        <v>12500002.383805299</v>
      </c>
      <c r="BD91">
        <v>12499999.0123908</v>
      </c>
      <c r="BE91">
        <v>12500004.054194501</v>
      </c>
      <c r="BF91">
        <v>12500000.914720099</v>
      </c>
      <c r="BG91">
        <v>12499999.7613637</v>
      </c>
      <c r="BH91">
        <v>12500001.608588001</v>
      </c>
      <c r="BI91">
        <v>12499998.6261128</v>
      </c>
      <c r="BJ91">
        <v>12500000.4056865</v>
      </c>
      <c r="BK91">
        <v>12499997.6755186</v>
      </c>
      <c r="BL91">
        <v>12499999.742865499</v>
      </c>
      <c r="BM91">
        <v>12500001.5094637</v>
      </c>
      <c r="BN91">
        <v>12499996.9084378</v>
      </c>
      <c r="BO91">
        <v>12500000.1263174</v>
      </c>
      <c r="BP91">
        <v>12500000.5504921</v>
      </c>
      <c r="BQ91">
        <v>12499998.79978</v>
      </c>
      <c r="BR91">
        <v>12500000.2571605</v>
      </c>
      <c r="BS91">
        <v>12499999.2791465</v>
      </c>
      <c r="BT91">
        <v>12499998.6551036</v>
      </c>
      <c r="BU91">
        <v>12500002.325949701</v>
      </c>
      <c r="BV91">
        <v>12500001.0608228</v>
      </c>
      <c r="BW91">
        <v>12499999.7959927</v>
      </c>
      <c r="BX91">
        <v>12499997.7987133</v>
      </c>
      <c r="BY91">
        <v>12499999.973057499</v>
      </c>
      <c r="BZ91">
        <v>12499993.496794101</v>
      </c>
      <c r="CA91">
        <v>12500001.222415101</v>
      </c>
      <c r="CB91">
        <v>12499998.969870901</v>
      </c>
      <c r="CC91">
        <v>12500001.7985783</v>
      </c>
      <c r="CD91">
        <v>12500001.0307627</v>
      </c>
      <c r="CE91">
        <v>12500000.645177601</v>
      </c>
      <c r="CF91">
        <v>12499999.450193699</v>
      </c>
      <c r="CG91">
        <v>12499999.9736926</v>
      </c>
      <c r="CH91">
        <v>12500003.345623299</v>
      </c>
      <c r="CI91">
        <v>12499999.374200599</v>
      </c>
      <c r="CJ91">
        <v>12499998.9637242</v>
      </c>
      <c r="CK91">
        <v>12500001.319012901</v>
      </c>
      <c r="CL91">
        <v>12500000.1504554</v>
      </c>
      <c r="CM91">
        <v>12500001.0014011</v>
      </c>
      <c r="CN91">
        <v>12500000.091595201</v>
      </c>
      <c r="CO91">
        <v>12500000.563157899</v>
      </c>
      <c r="CP91">
        <v>12500002.2396034</v>
      </c>
      <c r="CQ91">
        <v>12499998.974850001</v>
      </c>
      <c r="CR91">
        <v>12500000.6307867</v>
      </c>
      <c r="CS91">
        <v>12500002.2628057</v>
      </c>
      <c r="CT91">
        <v>12500001.3204455</v>
      </c>
      <c r="CU91">
        <v>12500001.351012399</v>
      </c>
      <c r="CV91">
        <v>12499999.742801201</v>
      </c>
      <c r="CW91">
        <v>12499998.8974707</v>
      </c>
      <c r="DA91">
        <v>-59.005039186580902</v>
      </c>
      <c r="DB91">
        <v>-157.13992059385501</v>
      </c>
      <c r="DC91">
        <v>-139.35938927055099</v>
      </c>
      <c r="DD91">
        <v>-121.402313022369</v>
      </c>
      <c r="DE91">
        <v>-255.22176808905499</v>
      </c>
      <c r="DF91">
        <v>-171.059178604274</v>
      </c>
      <c r="DG91">
        <v>-252.21805597173201</v>
      </c>
      <c r="DH91">
        <v>-139.42761078433401</v>
      </c>
      <c r="DI91">
        <v>-334.07845347543503</v>
      </c>
      <c r="DJ91">
        <v>148.24353487420899</v>
      </c>
      <c r="DK91">
        <v>-192.07824987359601</v>
      </c>
      <c r="DL91">
        <v>-182.47207905968099</v>
      </c>
      <c r="DM91">
        <v>-142.688956924954</v>
      </c>
      <c r="DN91">
        <v>-59.041378247497398</v>
      </c>
      <c r="DO91">
        <v>-231.41612511553501</v>
      </c>
      <c r="DP91">
        <v>-203.230970184314</v>
      </c>
      <c r="DQ91">
        <v>-161.66080505474901</v>
      </c>
      <c r="DR91">
        <v>-276.01964290557697</v>
      </c>
      <c r="DS91">
        <v>-190.50037605144399</v>
      </c>
      <c r="DT91">
        <v>-243.28521122728401</v>
      </c>
      <c r="DU91">
        <v>-90.422252916595696</v>
      </c>
      <c r="DV91">
        <v>-91.534754704195507</v>
      </c>
      <c r="DW91">
        <v>-232.98288556497599</v>
      </c>
      <c r="DX91">
        <v>-190.68992871438101</v>
      </c>
      <c r="DY91">
        <v>-110.229674862761</v>
      </c>
      <c r="DZ91">
        <v>-198.39809747238999</v>
      </c>
      <c r="EA91">
        <v>-118.733449440767</v>
      </c>
      <c r="EB91">
        <v>-166.14183719047199</v>
      </c>
      <c r="EC91">
        <v>-159.16657012113001</v>
      </c>
      <c r="ED91">
        <v>-178.53768433436301</v>
      </c>
      <c r="EE91">
        <v>-127.700389313245</v>
      </c>
      <c r="EF91">
        <v>-156.08446756510099</v>
      </c>
      <c r="EG91">
        <v>-268.62239383614798</v>
      </c>
      <c r="EH91">
        <v>-305.82221178267002</v>
      </c>
      <c r="EI91">
        <v>-192.83320515931399</v>
      </c>
      <c r="EJ91">
        <v>-56.0221679910955</v>
      </c>
      <c r="EK91">
        <v>-54.699529876598397</v>
      </c>
      <c r="EL91">
        <v>-108.576800552889</v>
      </c>
      <c r="EM91">
        <v>-29.887680207729499</v>
      </c>
      <c r="EN91">
        <v>-135.47432086520601</v>
      </c>
      <c r="EO91">
        <v>-165.22376952261001</v>
      </c>
      <c r="EP91">
        <v>-39.466559424801702</v>
      </c>
      <c r="EQ91">
        <v>-135.77751767945</v>
      </c>
      <c r="ER91">
        <v>-136.66271576921099</v>
      </c>
      <c r="ES91">
        <v>-333.62905304961299</v>
      </c>
      <c r="ET91">
        <v>-163.820172763111</v>
      </c>
      <c r="EU91">
        <v>-70.809681453956003</v>
      </c>
      <c r="EV91">
        <v>-154.277495214683</v>
      </c>
      <c r="EW91">
        <v>-62.308326505910998</v>
      </c>
      <c r="EX91">
        <v>-212.13744471045899</v>
      </c>
      <c r="EY91">
        <v>-103.307608306265</v>
      </c>
      <c r="EZ91">
        <v>107.06435070577901</v>
      </c>
      <c r="FA91">
        <v>-267.155694378036</v>
      </c>
      <c r="FB91">
        <v>35.585049433523899</v>
      </c>
      <c r="FC91">
        <v>111.016779570607</v>
      </c>
      <c r="FD91">
        <v>-175.09465102316801</v>
      </c>
      <c r="FE91">
        <v>194.14426128928901</v>
      </c>
      <c r="FF91">
        <v>-57.964156460736099</v>
      </c>
      <c r="FG91">
        <v>9.7257601185906903</v>
      </c>
      <c r="FH91">
        <v>31.703836216773201</v>
      </c>
      <c r="FI91">
        <v>44.233364453848999</v>
      </c>
      <c r="FJ91">
        <v>-107.597034990184</v>
      </c>
      <c r="FK91">
        <v>-139.750023379049</v>
      </c>
      <c r="FL91">
        <v>-336.796316559807</v>
      </c>
      <c r="FM91">
        <v>-120.792064416408</v>
      </c>
      <c r="FN91">
        <v>150.82915955909601</v>
      </c>
      <c r="FO91">
        <v>7.7904804814471502</v>
      </c>
      <c r="FP91">
        <v>-18.221519051780799</v>
      </c>
      <c r="FQ91">
        <v>-189.41225528324301</v>
      </c>
      <c r="FR91">
        <v>2.9199197296189801</v>
      </c>
      <c r="FS91">
        <v>-189.40384674456399</v>
      </c>
      <c r="FT91">
        <v>-109.628251357397</v>
      </c>
      <c r="FU91">
        <v>-79.184063808963401</v>
      </c>
      <c r="FV91">
        <v>-1.0042398314749601</v>
      </c>
      <c r="FW91">
        <v>77.834722785728005</v>
      </c>
      <c r="FX91">
        <v>-51.982168796584197</v>
      </c>
      <c r="FY91">
        <v>-60.729600251227701</v>
      </c>
      <c r="FZ91">
        <v>-24.117291541747001</v>
      </c>
      <c r="GA91">
        <v>129.12279016498701</v>
      </c>
      <c r="GB91">
        <v>-221.94393272519901</v>
      </c>
      <c r="GC91">
        <v>-8.5225584688538891</v>
      </c>
      <c r="GD91">
        <v>-245.20693331295499</v>
      </c>
      <c r="GE91">
        <v>-140.72990983181199</v>
      </c>
      <c r="GF91">
        <v>240.09113603129501</v>
      </c>
      <c r="GG91">
        <v>149.06168237573999</v>
      </c>
      <c r="GH91">
        <v>131.80340601760301</v>
      </c>
      <c r="GI91">
        <v>-60.3905629876487</v>
      </c>
      <c r="GJ91">
        <v>-127.124568802127</v>
      </c>
      <c r="GK91">
        <v>-21.024637641754001</v>
      </c>
      <c r="GL91">
        <v>-89.656637216143807</v>
      </c>
      <c r="GM91">
        <v>450.47806411935801</v>
      </c>
      <c r="GN91">
        <v>-195.25615346626699</v>
      </c>
      <c r="GO91">
        <v>-126.18519383121</v>
      </c>
      <c r="GP91">
        <v>-75.470385765090796</v>
      </c>
      <c r="GQ91">
        <v>-131.97016879097899</v>
      </c>
      <c r="GR91">
        <v>-232.736622517271</v>
      </c>
      <c r="GS91">
        <v>14.483677230105901</v>
      </c>
      <c r="GT91">
        <v>-126.27438452576401</v>
      </c>
      <c r="GU91">
        <v>103.866710052397</v>
      </c>
      <c r="GV91">
        <v>-68.303200051282701</v>
      </c>
      <c r="GW91">
        <v>-160.07257216484001</v>
      </c>
    </row>
    <row r="92" spans="1:205" x14ac:dyDescent="0.15">
      <c r="A92">
        <v>12500000.079593301</v>
      </c>
      <c r="B92">
        <v>12499999.8480826</v>
      </c>
      <c r="C92">
        <v>12499997.1493972</v>
      </c>
      <c r="D92">
        <v>12500000.593993001</v>
      </c>
      <c r="E92">
        <v>12499999.298367299</v>
      </c>
      <c r="F92">
        <v>12500001.3619333</v>
      </c>
      <c r="G92">
        <v>12500000.849742999</v>
      </c>
      <c r="H92">
        <v>12499998.795864699</v>
      </c>
      <c r="I92">
        <v>12500000.583050299</v>
      </c>
      <c r="J92">
        <v>12499998.9031095</v>
      </c>
      <c r="K92">
        <v>12499999.129267201</v>
      </c>
      <c r="L92">
        <v>12499999.835511601</v>
      </c>
      <c r="M92">
        <v>12500000.0746349</v>
      </c>
      <c r="N92">
        <v>12499996.066725099</v>
      </c>
      <c r="O92">
        <v>12499997.239073301</v>
      </c>
      <c r="P92">
        <v>12499999.160555201</v>
      </c>
      <c r="Q92">
        <v>12499999.4774944</v>
      </c>
      <c r="R92">
        <v>12500001.3546621</v>
      </c>
      <c r="S92">
        <v>12500001.393250801</v>
      </c>
      <c r="T92">
        <v>12499999.1154989</v>
      </c>
      <c r="U92">
        <v>12499998.085769201</v>
      </c>
      <c r="V92">
        <v>12499995.1959488</v>
      </c>
      <c r="W92">
        <v>12499999.399217401</v>
      </c>
      <c r="X92">
        <v>12499999.182660799</v>
      </c>
      <c r="Y92">
        <v>12500000.4392881</v>
      </c>
      <c r="Z92">
        <v>12499998.584597699</v>
      </c>
      <c r="AA92">
        <v>12499998.889974801</v>
      </c>
      <c r="AB92">
        <v>12499999.9617792</v>
      </c>
      <c r="AC92">
        <v>12499998.9703162</v>
      </c>
      <c r="AD92">
        <v>12499999.486765901</v>
      </c>
      <c r="AE92">
        <v>12500000.9180826</v>
      </c>
      <c r="AF92">
        <v>12500000.750738</v>
      </c>
      <c r="AG92">
        <v>12499999.9408365</v>
      </c>
      <c r="AH92">
        <v>12500000.758412501</v>
      </c>
      <c r="AI92">
        <v>12499999.427218899</v>
      </c>
      <c r="AJ92">
        <v>12499998.091074601</v>
      </c>
      <c r="AK92">
        <v>12499997.506962599</v>
      </c>
      <c r="AL92">
        <v>12499999.7901037</v>
      </c>
      <c r="AM92">
        <v>12499999.5448224</v>
      </c>
      <c r="AN92">
        <v>12499999.727381</v>
      </c>
      <c r="AO92">
        <v>12499999.0240501</v>
      </c>
      <c r="AP92">
        <v>12500000.095733801</v>
      </c>
      <c r="AQ92">
        <v>12500000.0061759</v>
      </c>
      <c r="AR92">
        <v>12500000.2292153</v>
      </c>
      <c r="AS92">
        <v>12499999.1061331</v>
      </c>
      <c r="AT92">
        <v>12499998.7791238</v>
      </c>
      <c r="AU92">
        <v>12499999.6927767</v>
      </c>
      <c r="AV92">
        <v>12499995.403230499</v>
      </c>
      <c r="AW92">
        <v>12499998.695711801</v>
      </c>
      <c r="AX92">
        <v>12499999.4442278</v>
      </c>
      <c r="AY92">
        <v>12499998.7205454</v>
      </c>
      <c r="AZ92">
        <v>12499996.389397001</v>
      </c>
      <c r="BA92">
        <v>12499998.990214</v>
      </c>
      <c r="BB92">
        <v>12499996.676069699</v>
      </c>
      <c r="BC92">
        <v>12500002.381845901</v>
      </c>
      <c r="BD92">
        <v>12499999.0099601</v>
      </c>
      <c r="BE92">
        <v>12500004.055399399</v>
      </c>
      <c r="BF92">
        <v>12500000.9152939</v>
      </c>
      <c r="BG92">
        <v>12499999.7599151</v>
      </c>
      <c r="BH92">
        <v>12500001.609263999</v>
      </c>
      <c r="BI92">
        <v>12499998.623657299</v>
      </c>
      <c r="BJ92">
        <v>12500000.402448401</v>
      </c>
      <c r="BK92">
        <v>12499997.675293701</v>
      </c>
      <c r="BL92">
        <v>12499999.7411229</v>
      </c>
      <c r="BM92">
        <v>12500001.509011701</v>
      </c>
      <c r="BN92">
        <v>12499996.906228799</v>
      </c>
      <c r="BO92">
        <v>12500000.1269613</v>
      </c>
      <c r="BP92">
        <v>12500000.548656899</v>
      </c>
      <c r="BQ92">
        <v>12499998.7976413</v>
      </c>
      <c r="BR92">
        <v>12500000.2553232</v>
      </c>
      <c r="BS92">
        <v>12499999.275613099</v>
      </c>
      <c r="BT92">
        <v>12499998.6517758</v>
      </c>
      <c r="BU92">
        <v>12500002.323754899</v>
      </c>
      <c r="BV92">
        <v>12500001.0626955</v>
      </c>
      <c r="BW92">
        <v>12499999.795036299</v>
      </c>
      <c r="BX92">
        <v>12499997.7986954</v>
      </c>
      <c r="BY92">
        <v>12499999.969748501</v>
      </c>
      <c r="BZ92">
        <v>12499993.491917999</v>
      </c>
      <c r="CA92">
        <v>12500001.220472001</v>
      </c>
      <c r="CB92">
        <v>12499998.963566</v>
      </c>
      <c r="CC92">
        <v>12500001.7978401</v>
      </c>
      <c r="CD92">
        <v>12500001.028552599</v>
      </c>
      <c r="CE92">
        <v>12500000.6433267</v>
      </c>
      <c r="CF92">
        <v>12499999.4486569</v>
      </c>
      <c r="CG92">
        <v>12499999.9712526</v>
      </c>
      <c r="CH92">
        <v>12500003.3464173</v>
      </c>
      <c r="CI92">
        <v>12499999.3725824</v>
      </c>
      <c r="CJ92">
        <v>12499998.9616616</v>
      </c>
      <c r="CK92">
        <v>12500001.319184201</v>
      </c>
      <c r="CL92">
        <v>12500000.147847099</v>
      </c>
      <c r="CM92">
        <v>12500000.999771601</v>
      </c>
      <c r="CN92">
        <v>12500000.087420801</v>
      </c>
      <c r="CO92">
        <v>12500000.5640729</v>
      </c>
      <c r="CP92">
        <v>12500002.2363494</v>
      </c>
      <c r="CQ92">
        <v>12499998.973306401</v>
      </c>
      <c r="CR92">
        <v>12500000.6308941</v>
      </c>
      <c r="CS92">
        <v>12500002.2604404</v>
      </c>
      <c r="CT92">
        <v>12500001.321340499</v>
      </c>
      <c r="CU92">
        <v>12500001.349543801</v>
      </c>
      <c r="CV92">
        <v>12499999.738926399</v>
      </c>
      <c r="CW92">
        <v>12499998.8978137</v>
      </c>
      <c r="DA92">
        <v>-62.376078177024802</v>
      </c>
      <c r="DB92">
        <v>-159.36639993695201</v>
      </c>
      <c r="DC92">
        <v>-140.16266931918801</v>
      </c>
      <c r="DD92">
        <v>-121.449992264996</v>
      </c>
      <c r="DE92">
        <v>-255.05976862005801</v>
      </c>
      <c r="DF92">
        <v>-171.03357841256999</v>
      </c>
      <c r="DG92">
        <v>-255.71445665658501</v>
      </c>
      <c r="DH92">
        <v>-140.41105174126801</v>
      </c>
      <c r="DI92">
        <v>-336.60021403466601</v>
      </c>
      <c r="DJ92">
        <v>148.528895120583</v>
      </c>
      <c r="DK92">
        <v>-193.77984931866499</v>
      </c>
      <c r="DL92">
        <v>-182.700639029369</v>
      </c>
      <c r="DM92">
        <v>-144.37271657992301</v>
      </c>
      <c r="DN92">
        <v>-59.486738330283202</v>
      </c>
      <c r="DO92">
        <v>-233.35764547472201</v>
      </c>
      <c r="DP92">
        <v>-203.26200930453501</v>
      </c>
      <c r="DQ92">
        <v>-159.406484315358</v>
      </c>
      <c r="DR92">
        <v>-278.291242663795</v>
      </c>
      <c r="DS92">
        <v>-192.955894870137</v>
      </c>
      <c r="DT92">
        <v>-246.106570395841</v>
      </c>
      <c r="DU92">
        <v>-91.809773250788695</v>
      </c>
      <c r="DV92">
        <v>-91.3368344267287</v>
      </c>
      <c r="DW92">
        <v>-236.492885462316</v>
      </c>
      <c r="DX92">
        <v>-191.056808730998</v>
      </c>
      <c r="DY92">
        <v>-109.368314769758</v>
      </c>
      <c r="DZ92">
        <v>-200.139138877763</v>
      </c>
      <c r="EA92">
        <v>-121.496329083796</v>
      </c>
      <c r="EB92">
        <v>-159.07863770151999</v>
      </c>
      <c r="EC92">
        <v>-161.28745104423399</v>
      </c>
      <c r="ED92">
        <v>-179.505523716965</v>
      </c>
      <c r="EE92">
        <v>-129.99742844468</v>
      </c>
      <c r="EF92">
        <v>-157.10662754090501</v>
      </c>
      <c r="EG92">
        <v>-271.82559356806701</v>
      </c>
      <c r="EH92">
        <v>-309.93061055882498</v>
      </c>
      <c r="EI92">
        <v>-195.70632643673</v>
      </c>
      <c r="EJ92">
        <v>-57.032007912730997</v>
      </c>
      <c r="EK92">
        <v>-56.574251290154798</v>
      </c>
      <c r="EL92">
        <v>-110.46952072662999</v>
      </c>
      <c r="EM92">
        <v>-33.4092806898391</v>
      </c>
      <c r="EN92">
        <v>-136.22176013657699</v>
      </c>
      <c r="EO92">
        <v>-168.871930143843</v>
      </c>
      <c r="EP92">
        <v>-40.507198395866098</v>
      </c>
      <c r="EQ92">
        <v>-139.69711757307101</v>
      </c>
      <c r="ER92">
        <v>-136.728556547838</v>
      </c>
      <c r="ES92">
        <v>-336.54265336628202</v>
      </c>
      <c r="ET92">
        <v>-163.13577280461001</v>
      </c>
      <c r="EU92">
        <v>-72.004240512399704</v>
      </c>
      <c r="EV92">
        <v>-157.19309618324701</v>
      </c>
      <c r="EW92">
        <v>-63.976885684135901</v>
      </c>
      <c r="EX92">
        <v>-215.35760508978399</v>
      </c>
      <c r="EY92">
        <v>-106.206729320261</v>
      </c>
      <c r="EZ92">
        <v>104.937711477897</v>
      </c>
      <c r="FA92">
        <v>-271.899774341338</v>
      </c>
      <c r="FB92">
        <v>32.849848172879199</v>
      </c>
      <c r="FC92">
        <v>109.449261141048</v>
      </c>
      <c r="FD92">
        <v>-177.03921095530299</v>
      </c>
      <c r="FE92">
        <v>195.10817986009701</v>
      </c>
      <c r="FF92">
        <v>-57.505115795599004</v>
      </c>
      <c r="FG92">
        <v>8.5668803980166892</v>
      </c>
      <c r="FH92">
        <v>32.244635051405503</v>
      </c>
      <c r="FI92">
        <v>42.268963520575099</v>
      </c>
      <c r="FJ92">
        <v>-110.18751383493699</v>
      </c>
      <c r="FK92">
        <v>-139.92994301047901</v>
      </c>
      <c r="FL92">
        <v>-338.190396167139</v>
      </c>
      <c r="FM92">
        <v>-121.153663396485</v>
      </c>
      <c r="FN92">
        <v>149.06195886381701</v>
      </c>
      <c r="FO92">
        <v>8.3056002080691993</v>
      </c>
      <c r="FP92">
        <v>-19.6896797329305</v>
      </c>
      <c r="FQ92">
        <v>-191.123215684092</v>
      </c>
      <c r="FR92">
        <v>1.4500796500802899</v>
      </c>
      <c r="FS92">
        <v>-192.230567330187</v>
      </c>
      <c r="FT92">
        <v>-112.29049158342301</v>
      </c>
      <c r="FU92">
        <v>-80.939904544714196</v>
      </c>
      <c r="FV92">
        <v>0.49391980742923902</v>
      </c>
      <c r="FW92">
        <v>77.069601784161705</v>
      </c>
      <c r="FX92">
        <v>-51.9964888149389</v>
      </c>
      <c r="FY92">
        <v>-63.3767989775248</v>
      </c>
      <c r="FZ92">
        <v>-28.018174673420699</v>
      </c>
      <c r="GA92">
        <v>127.568310101888</v>
      </c>
      <c r="GB92">
        <v>-226.98785390351901</v>
      </c>
      <c r="GC92">
        <v>-9.1131182235794803</v>
      </c>
      <c r="GD92">
        <v>-246.975014013981</v>
      </c>
      <c r="GE92">
        <v>-142.2106306718</v>
      </c>
      <c r="GF92">
        <v>238.86169627189301</v>
      </c>
      <c r="GG92">
        <v>147.10968238020601</v>
      </c>
      <c r="GH92">
        <v>132.438606594871</v>
      </c>
      <c r="GI92">
        <v>-61.685122284982697</v>
      </c>
      <c r="GJ92">
        <v>-128.774649002746</v>
      </c>
      <c r="GK92">
        <v>-20.887597637467401</v>
      </c>
      <c r="GL92">
        <v>-91.743278066732998</v>
      </c>
      <c r="GM92">
        <v>449.17446439023001</v>
      </c>
      <c r="GN92">
        <v>-198.595673473369</v>
      </c>
      <c r="GO92">
        <v>-125.45319370128701</v>
      </c>
      <c r="GP92">
        <v>-78.073585357044095</v>
      </c>
      <c r="GQ92">
        <v>-133.205048965717</v>
      </c>
      <c r="GR92">
        <v>-232.65070242816299</v>
      </c>
      <c r="GS92">
        <v>12.591437224428899</v>
      </c>
      <c r="GT92">
        <v>-125.558385305192</v>
      </c>
      <c r="GU92">
        <v>102.69183109308</v>
      </c>
      <c r="GV92">
        <v>-71.403040973332097</v>
      </c>
      <c r="GW92">
        <v>-159.79817173199399</v>
      </c>
    </row>
    <row r="93" spans="1:205" x14ac:dyDescent="0.15">
      <c r="A93">
        <v>12500000.080594501</v>
      </c>
      <c r="B93">
        <v>12499999.8463312</v>
      </c>
      <c r="C93">
        <v>12499997.145476799</v>
      </c>
      <c r="D93">
        <v>12500000.593021</v>
      </c>
      <c r="E93">
        <v>12499999.293289401</v>
      </c>
      <c r="F93">
        <v>12500001.3593514</v>
      </c>
      <c r="G93">
        <v>12500000.8469343</v>
      </c>
      <c r="H93">
        <v>12499998.7954592</v>
      </c>
      <c r="I93">
        <v>12500000.576629899</v>
      </c>
      <c r="J93">
        <v>12499998.9014201</v>
      </c>
      <c r="K93">
        <v>12499999.125921199</v>
      </c>
      <c r="L93">
        <v>12499999.832955001</v>
      </c>
      <c r="M93">
        <v>12500000.071936499</v>
      </c>
      <c r="N93">
        <v>12499996.068089301</v>
      </c>
      <c r="O93">
        <v>12499997.2379773</v>
      </c>
      <c r="P93">
        <v>12499999.158166001</v>
      </c>
      <c r="Q93">
        <v>12499999.467251601</v>
      </c>
      <c r="R93">
        <v>12500001.3521119</v>
      </c>
      <c r="S93">
        <v>12500001.3902751</v>
      </c>
      <c r="T93">
        <v>12499999.1143148</v>
      </c>
      <c r="U93">
        <v>12499998.083954399</v>
      </c>
      <c r="V93">
        <v>12499995.1923221</v>
      </c>
      <c r="W93">
        <v>12499999.3969058</v>
      </c>
      <c r="X93">
        <v>12499999.181103099</v>
      </c>
      <c r="Y93">
        <v>12500000.4372639</v>
      </c>
      <c r="Z93">
        <v>12499998.5803324</v>
      </c>
      <c r="AA93">
        <v>12499998.888767799</v>
      </c>
      <c r="AB93">
        <v>12499999.9606038</v>
      </c>
      <c r="AC93">
        <v>12499998.970619399</v>
      </c>
      <c r="AD93">
        <v>12499999.483279699</v>
      </c>
      <c r="AE93">
        <v>12500000.9157262</v>
      </c>
      <c r="AF93">
        <v>12500000.7501607</v>
      </c>
      <c r="AG93">
        <v>12499999.9377713</v>
      </c>
      <c r="AH93">
        <v>12500000.7576552</v>
      </c>
      <c r="AI93">
        <v>12499999.4251727</v>
      </c>
      <c r="AJ93">
        <v>12499998.090716301</v>
      </c>
      <c r="AK93">
        <v>12499997.5045073</v>
      </c>
      <c r="AL93">
        <v>12499999.789455101</v>
      </c>
      <c r="AM93">
        <v>12499999.5451486</v>
      </c>
      <c r="AN93">
        <v>12499999.726371299</v>
      </c>
      <c r="AO93">
        <v>12499999.0240079</v>
      </c>
      <c r="AP93">
        <v>12500000.096170099</v>
      </c>
      <c r="AQ93">
        <v>12500000.006190199</v>
      </c>
      <c r="AR93">
        <v>12500000.228313901</v>
      </c>
      <c r="AS93">
        <v>12499999.106332101</v>
      </c>
      <c r="AT93">
        <v>12499998.774431599</v>
      </c>
      <c r="AU93">
        <v>12499999.691786099</v>
      </c>
      <c r="AV93">
        <v>12499995.402471</v>
      </c>
      <c r="AW93">
        <v>12499998.6934654</v>
      </c>
      <c r="AX93">
        <v>12499999.445153</v>
      </c>
      <c r="AY93">
        <v>12499998.7190143</v>
      </c>
      <c r="AZ93">
        <v>12499996.3905217</v>
      </c>
      <c r="BA93">
        <v>12499998.990454201</v>
      </c>
      <c r="BB93">
        <v>12499996.6744467</v>
      </c>
      <c r="BC93">
        <v>12500002.380367</v>
      </c>
      <c r="BD93">
        <v>12499999.010023501</v>
      </c>
      <c r="BE93">
        <v>12500004.0579645</v>
      </c>
      <c r="BF93">
        <v>12500000.9163009</v>
      </c>
      <c r="BG93">
        <v>12499999.7626346</v>
      </c>
      <c r="BH93">
        <v>12500001.604420301</v>
      </c>
      <c r="BI93">
        <v>12499998.6222318</v>
      </c>
      <c r="BJ93">
        <v>12500000.401742</v>
      </c>
      <c r="BK93">
        <v>12499997.674190501</v>
      </c>
      <c r="BL93">
        <v>12499999.7397792</v>
      </c>
      <c r="BM93">
        <v>12500001.5069954</v>
      </c>
      <c r="BN93">
        <v>12499996.905606899</v>
      </c>
      <c r="BO93">
        <v>12500000.126016101</v>
      </c>
      <c r="BP93">
        <v>12500000.5462118</v>
      </c>
      <c r="BQ93">
        <v>12499998.7980677</v>
      </c>
      <c r="BR93">
        <v>12500000.252853701</v>
      </c>
      <c r="BS93">
        <v>12499999.2730942</v>
      </c>
      <c r="BT93">
        <v>12499998.6500536</v>
      </c>
      <c r="BU93">
        <v>12500002.323276101</v>
      </c>
      <c r="BV93">
        <v>12500001.0630698</v>
      </c>
      <c r="BW93">
        <v>12499999.7907835</v>
      </c>
      <c r="BX93">
        <v>12499997.794852801</v>
      </c>
      <c r="BY93">
        <v>12499999.969708599</v>
      </c>
      <c r="BZ93">
        <v>12499993.4896477</v>
      </c>
      <c r="CA93">
        <v>12500001.2190433</v>
      </c>
      <c r="CB93">
        <v>12499998.964535199</v>
      </c>
      <c r="CC93">
        <v>12500001.7965097</v>
      </c>
      <c r="CD93">
        <v>12500001.027583901</v>
      </c>
      <c r="CE93">
        <v>12500000.643602001</v>
      </c>
      <c r="CF93">
        <v>12499999.449347099</v>
      </c>
      <c r="CG93">
        <v>12499999.973173499</v>
      </c>
      <c r="CH93">
        <v>12500003.343305301</v>
      </c>
      <c r="CI93">
        <v>12499999.3690043</v>
      </c>
      <c r="CJ93">
        <v>12499998.962057</v>
      </c>
      <c r="CK93">
        <v>12500001.3180378</v>
      </c>
      <c r="CL93">
        <v>12500000.1431998</v>
      </c>
      <c r="CM93">
        <v>12500001.002186</v>
      </c>
      <c r="CN93">
        <v>12500000.0885124</v>
      </c>
      <c r="CO93">
        <v>12500000.5622127</v>
      </c>
      <c r="CP93">
        <v>12500002.2341542</v>
      </c>
      <c r="CQ93">
        <v>12499998.973808501</v>
      </c>
      <c r="CR93">
        <v>12500000.626099201</v>
      </c>
      <c r="CS93">
        <v>12500002.257638101</v>
      </c>
      <c r="CT93">
        <v>12500001.3193995</v>
      </c>
      <c r="CU93">
        <v>12500001.347160401</v>
      </c>
      <c r="CV93">
        <v>12499999.7388386</v>
      </c>
      <c r="CW93">
        <v>12499998.8954372</v>
      </c>
      <c r="DA93">
        <v>-61.575118421209801</v>
      </c>
      <c r="DB93">
        <v>-160.76752035592199</v>
      </c>
      <c r="DC93">
        <v>-143.29899040261901</v>
      </c>
      <c r="DD93">
        <v>-122.22759292422499</v>
      </c>
      <c r="DE93">
        <v>-259.12208754634503</v>
      </c>
      <c r="DF93">
        <v>-173.099098140731</v>
      </c>
      <c r="DG93">
        <v>-257.96141595384501</v>
      </c>
      <c r="DH93">
        <v>-140.735451537269</v>
      </c>
      <c r="DI93">
        <v>-341.73653361712502</v>
      </c>
      <c r="DJ93">
        <v>147.17737456279099</v>
      </c>
      <c r="DK93">
        <v>-196.456650836752</v>
      </c>
      <c r="DL93">
        <v>-184.74591876020199</v>
      </c>
      <c r="DM93">
        <v>-146.53143732720801</v>
      </c>
      <c r="DN93">
        <v>-58.395376947528</v>
      </c>
      <c r="DO93">
        <v>-234.23444636384801</v>
      </c>
      <c r="DP93">
        <v>-205.17336941944899</v>
      </c>
      <c r="DQ93">
        <v>-167.60072396483901</v>
      </c>
      <c r="DR93">
        <v>-280.33140208822198</v>
      </c>
      <c r="DS93">
        <v>-195.33645489736301</v>
      </c>
      <c r="DT93">
        <v>-247.053850667695</v>
      </c>
      <c r="DU93">
        <v>-93.261614456534303</v>
      </c>
      <c r="DV93">
        <v>-94.238195907862206</v>
      </c>
      <c r="DW93">
        <v>-238.34216580521999</v>
      </c>
      <c r="DX93">
        <v>-192.30296905745601</v>
      </c>
      <c r="DY93">
        <v>-110.98767454602201</v>
      </c>
      <c r="DZ93">
        <v>-203.55137844936701</v>
      </c>
      <c r="EA93">
        <v>-122.461930363638</v>
      </c>
      <c r="EB93">
        <v>-160.018957585181</v>
      </c>
      <c r="EC93">
        <v>-161.04489141636901</v>
      </c>
      <c r="ED93">
        <v>-182.29448471509801</v>
      </c>
      <c r="EE93">
        <v>-131.88254885237799</v>
      </c>
      <c r="EF93">
        <v>-157.56846813548901</v>
      </c>
      <c r="EG93">
        <v>-274.277753931051</v>
      </c>
      <c r="EH93">
        <v>-310.536451484297</v>
      </c>
      <c r="EI93">
        <v>-197.34328609207299</v>
      </c>
      <c r="EJ93">
        <v>-57.318648181711197</v>
      </c>
      <c r="EK93">
        <v>-58.538491446930699</v>
      </c>
      <c r="EL93">
        <v>-110.98840002400701</v>
      </c>
      <c r="EM93">
        <v>-33.148321115568898</v>
      </c>
      <c r="EN93">
        <v>-137.02952079907001</v>
      </c>
      <c r="EO93">
        <v>-168.90569021670899</v>
      </c>
      <c r="EP93">
        <v>-40.158159560612901</v>
      </c>
      <c r="EQ93">
        <v>-139.68567795178799</v>
      </c>
      <c r="ER93">
        <v>-137.449675868989</v>
      </c>
      <c r="ES93">
        <v>-336.383452334293</v>
      </c>
      <c r="ET93">
        <v>-166.88953356704201</v>
      </c>
      <c r="EU93">
        <v>-72.796721531362806</v>
      </c>
      <c r="EV93">
        <v>-157.80069571516299</v>
      </c>
      <c r="EW93">
        <v>-65.774006133268799</v>
      </c>
      <c r="EX93">
        <v>-214.61744502480801</v>
      </c>
      <c r="EY93">
        <v>-107.431609353109</v>
      </c>
      <c r="EZ93">
        <v>105.83747068220799</v>
      </c>
      <c r="FA93">
        <v>-271.70761342663201</v>
      </c>
      <c r="FB93">
        <v>31.551448553770001</v>
      </c>
      <c r="FC93">
        <v>108.266140447186</v>
      </c>
      <c r="FD93">
        <v>-176.988490379712</v>
      </c>
      <c r="FE93">
        <v>197.16025986563</v>
      </c>
      <c r="FF93">
        <v>-56.699515871713601</v>
      </c>
      <c r="FG93">
        <v>10.7424797782909</v>
      </c>
      <c r="FH93">
        <v>28.369676486168299</v>
      </c>
      <c r="FI93">
        <v>41.128564112978097</v>
      </c>
      <c r="FJ93">
        <v>-110.752634388328</v>
      </c>
      <c r="FK93">
        <v>-140.812503176989</v>
      </c>
      <c r="FL93">
        <v>-339.26535549075902</v>
      </c>
      <c r="FM93">
        <v>-122.76670345063501</v>
      </c>
      <c r="FN93">
        <v>148.56443876332401</v>
      </c>
      <c r="FO93">
        <v>7.5494407903396104</v>
      </c>
      <c r="FP93">
        <v>-21.645759543486399</v>
      </c>
      <c r="FQ93">
        <v>-190.782095295517</v>
      </c>
      <c r="FR93">
        <v>-0.52551924116544901</v>
      </c>
      <c r="FS93">
        <v>-194.24568719926</v>
      </c>
      <c r="FT93">
        <v>-113.668251590422</v>
      </c>
      <c r="FU93">
        <v>-81.322943289243</v>
      </c>
      <c r="FV93">
        <v>0.79336010629340803</v>
      </c>
      <c r="FW93">
        <v>73.6673626179102</v>
      </c>
      <c r="FX93">
        <v>-55.070569092282099</v>
      </c>
      <c r="FY93">
        <v>-63.408720244909198</v>
      </c>
      <c r="FZ93">
        <v>-29.8344155669926</v>
      </c>
      <c r="GA93">
        <v>126.425349412084</v>
      </c>
      <c r="GB93">
        <v>-226.21249428585</v>
      </c>
      <c r="GC93">
        <v>-10.1774379781503</v>
      </c>
      <c r="GD93">
        <v>-247.749972660819</v>
      </c>
      <c r="GE93">
        <v>-141.99039003370601</v>
      </c>
      <c r="GF93">
        <v>239.413855857242</v>
      </c>
      <c r="GG93">
        <v>148.646401907365</v>
      </c>
      <c r="GH93">
        <v>129.94900764286399</v>
      </c>
      <c r="GI93">
        <v>-64.547602693786601</v>
      </c>
      <c r="GJ93">
        <v>-128.45832862083699</v>
      </c>
      <c r="GK93">
        <v>-21.8047178166454</v>
      </c>
      <c r="GL93">
        <v>-95.461117706515495</v>
      </c>
      <c r="GM93">
        <v>451.105984128888</v>
      </c>
      <c r="GN93">
        <v>-197.72239392528601</v>
      </c>
      <c r="GO93">
        <v>-126.94135321238301</v>
      </c>
      <c r="GP93">
        <v>-79.829744990365796</v>
      </c>
      <c r="GQ93">
        <v>-132.80336876658501</v>
      </c>
      <c r="GR93">
        <v>-236.48662164471199</v>
      </c>
      <c r="GS93">
        <v>10.3495981585304</v>
      </c>
      <c r="GT93">
        <v>-127.11118446561601</v>
      </c>
      <c r="GU93">
        <v>100.78511147554499</v>
      </c>
      <c r="GV93">
        <v>-71.473280577817107</v>
      </c>
      <c r="GW93">
        <v>-161.69937228295501</v>
      </c>
    </row>
    <row r="94" spans="1:205" x14ac:dyDescent="0.15">
      <c r="A94">
        <v>12500000.0782656</v>
      </c>
      <c r="B94">
        <v>12499999.8430635</v>
      </c>
      <c r="C94">
        <v>12499997.146003701</v>
      </c>
      <c r="D94">
        <v>12500000.5909987</v>
      </c>
      <c r="E94">
        <v>12499999.2910593</v>
      </c>
      <c r="F94">
        <v>12500001.359574599</v>
      </c>
      <c r="G94">
        <v>12500000.847297899</v>
      </c>
      <c r="H94">
        <v>12499998.7930509</v>
      </c>
      <c r="I94">
        <v>12500000.5791275</v>
      </c>
      <c r="J94">
        <v>12499998.8978559</v>
      </c>
      <c r="K94">
        <v>12499999.125108</v>
      </c>
      <c r="L94">
        <v>12499999.830211001</v>
      </c>
      <c r="M94">
        <v>12500000.067846401</v>
      </c>
      <c r="N94">
        <v>12499996.065579699</v>
      </c>
      <c r="O94">
        <v>12499997.232861601</v>
      </c>
      <c r="P94">
        <v>12499999.155129001</v>
      </c>
      <c r="Q94">
        <v>12499999.4702895</v>
      </c>
      <c r="R94">
        <v>12500001.352221901</v>
      </c>
      <c r="S94">
        <v>12500001.3893221</v>
      </c>
      <c r="T94">
        <v>12499999.1131364</v>
      </c>
      <c r="U94">
        <v>12499998.0856512</v>
      </c>
      <c r="V94">
        <v>12499995.189453401</v>
      </c>
      <c r="W94">
        <v>12499999.394216999</v>
      </c>
      <c r="X94">
        <v>12499999.1793028</v>
      </c>
      <c r="Y94">
        <v>12500000.434350001</v>
      </c>
      <c r="Z94">
        <v>12499998.5767856</v>
      </c>
      <c r="AA94">
        <v>12499998.8878945</v>
      </c>
      <c r="AB94">
        <v>12499999.989106899</v>
      </c>
      <c r="AC94">
        <v>12499998.969000701</v>
      </c>
      <c r="AD94">
        <v>12499999.4795375</v>
      </c>
      <c r="AE94">
        <v>12500000.913284</v>
      </c>
      <c r="AF94">
        <v>12500000.7488863</v>
      </c>
      <c r="AG94">
        <v>12499999.9373769</v>
      </c>
      <c r="AH94">
        <v>12500000.753351999</v>
      </c>
      <c r="AI94">
        <v>12499999.4222186</v>
      </c>
      <c r="AJ94">
        <v>12499998.089629199</v>
      </c>
      <c r="AK94">
        <v>12499997.501057999</v>
      </c>
      <c r="AL94">
        <v>12499999.7877183</v>
      </c>
      <c r="AM94">
        <v>12499999.545799101</v>
      </c>
      <c r="AN94">
        <v>12499999.722437</v>
      </c>
      <c r="AO94">
        <v>12499999.0226858</v>
      </c>
      <c r="AP94">
        <v>12500000.094045101</v>
      </c>
      <c r="AQ94">
        <v>12500000.0035969</v>
      </c>
      <c r="AR94">
        <v>12500000.2280022</v>
      </c>
      <c r="AS94">
        <v>12499999.101748399</v>
      </c>
      <c r="AT94">
        <v>12499998.771441299</v>
      </c>
      <c r="AU94">
        <v>12499999.689650999</v>
      </c>
      <c r="AV94">
        <v>12499995.4003243</v>
      </c>
      <c r="AW94">
        <v>12499998.694011699</v>
      </c>
      <c r="AX94">
        <v>12499999.4440527</v>
      </c>
      <c r="AY94">
        <v>12499998.7164582</v>
      </c>
      <c r="AZ94">
        <v>12499996.3870367</v>
      </c>
      <c r="BA94">
        <v>12499998.985099399</v>
      </c>
      <c r="BB94">
        <v>12499996.672256</v>
      </c>
      <c r="BC94">
        <v>12500002.380027501</v>
      </c>
      <c r="BD94">
        <v>12499999.0031099</v>
      </c>
      <c r="BE94">
        <v>12500004.0495292</v>
      </c>
      <c r="BF94">
        <v>12500000.9105464</v>
      </c>
      <c r="BG94">
        <v>12499999.758491199</v>
      </c>
      <c r="BH94">
        <v>12500001.6050197</v>
      </c>
      <c r="BI94">
        <v>12499998.6177529</v>
      </c>
      <c r="BJ94">
        <v>12500000.397980399</v>
      </c>
      <c r="BK94">
        <v>12499997.6722378</v>
      </c>
      <c r="BL94">
        <v>12499999.736374401</v>
      </c>
      <c r="BM94">
        <v>12500001.504539801</v>
      </c>
      <c r="BN94">
        <v>12499996.9046787</v>
      </c>
      <c r="BO94">
        <v>12500000.122429799</v>
      </c>
      <c r="BP94">
        <v>12500000.543729899</v>
      </c>
      <c r="BQ94">
        <v>12499998.793844599</v>
      </c>
      <c r="BR94">
        <v>12500000.251752499</v>
      </c>
      <c r="BS94">
        <v>12499999.267932801</v>
      </c>
      <c r="BT94">
        <v>12499998.6454593</v>
      </c>
      <c r="BU94">
        <v>12500002.3203786</v>
      </c>
      <c r="BV94">
        <v>12500001.0612964</v>
      </c>
      <c r="BW94">
        <v>12499999.791767901</v>
      </c>
      <c r="BX94">
        <v>12499997.794890599</v>
      </c>
      <c r="BY94">
        <v>12499999.963784499</v>
      </c>
      <c r="BZ94">
        <v>12499993.4865769</v>
      </c>
      <c r="CA94">
        <v>12500001.220210399</v>
      </c>
      <c r="CB94">
        <v>12499998.9630938</v>
      </c>
      <c r="CC94">
        <v>12500001.7935575</v>
      </c>
      <c r="CD94">
        <v>12500001.025446299</v>
      </c>
      <c r="CE94">
        <v>12500000.6413133</v>
      </c>
      <c r="CF94">
        <v>12499999.445185</v>
      </c>
      <c r="CG94">
        <v>12499999.9710957</v>
      </c>
      <c r="CH94">
        <v>12500003.3401703</v>
      </c>
      <c r="CI94">
        <v>12499999.363714701</v>
      </c>
      <c r="CJ94">
        <v>12499998.9586192</v>
      </c>
      <c r="CK94">
        <v>12500001.315200699</v>
      </c>
      <c r="CL94">
        <v>12500000.145757399</v>
      </c>
      <c r="CM94">
        <v>12500001.0035016</v>
      </c>
      <c r="CN94">
        <v>12500000.0828475</v>
      </c>
      <c r="CO94">
        <v>12500000.5574845</v>
      </c>
      <c r="CP94">
        <v>12500002.231990499</v>
      </c>
      <c r="CQ94">
        <v>12499998.968292199</v>
      </c>
      <c r="CR94">
        <v>12500000.624171801</v>
      </c>
      <c r="CS94">
        <v>12500002.258501099</v>
      </c>
      <c r="CT94">
        <v>12500001.3178341</v>
      </c>
      <c r="CU94">
        <v>12500001.3466384</v>
      </c>
      <c r="CV94">
        <v>12499999.736555399</v>
      </c>
      <c r="CW94">
        <v>12499998.8930253</v>
      </c>
      <c r="DA94">
        <v>-63.438238893998097</v>
      </c>
      <c r="DB94">
        <v>-163.381680228101</v>
      </c>
      <c r="DC94">
        <v>-142.877469244781</v>
      </c>
      <c r="DD94">
        <v>-123.845432760139</v>
      </c>
      <c r="DE94">
        <v>-260.90616786793498</v>
      </c>
      <c r="DF94">
        <v>-172.92053903877101</v>
      </c>
      <c r="DG94">
        <v>-257.67053637385698</v>
      </c>
      <c r="DH94">
        <v>-142.662091371906</v>
      </c>
      <c r="DI94">
        <v>-339.73845346437298</v>
      </c>
      <c r="DJ94">
        <v>144.326014724045</v>
      </c>
      <c r="DK94">
        <v>-197.10721023521199</v>
      </c>
      <c r="DL94">
        <v>-186.94111907304099</v>
      </c>
      <c r="DM94">
        <v>-149.80351619176301</v>
      </c>
      <c r="DN94">
        <v>-60.403058698689101</v>
      </c>
      <c r="DO94">
        <v>-238.32700639069199</v>
      </c>
      <c r="DP94">
        <v>-207.60296959321099</v>
      </c>
      <c r="DQ94">
        <v>-165.17040411592001</v>
      </c>
      <c r="DR94">
        <v>-280.24340180266199</v>
      </c>
      <c r="DS94">
        <v>-196.09885482876501</v>
      </c>
      <c r="DT94">
        <v>-247.99657118401399</v>
      </c>
      <c r="DU94">
        <v>-91.904173610657395</v>
      </c>
      <c r="DV94">
        <v>-96.533155896812204</v>
      </c>
      <c r="DW94">
        <v>-240.49320659059401</v>
      </c>
      <c r="DX94">
        <v>-193.743208076749</v>
      </c>
      <c r="DY94">
        <v>-113.318794214376</v>
      </c>
      <c r="DZ94">
        <v>-206.38881908538099</v>
      </c>
      <c r="EA94">
        <v>-123.160569869648</v>
      </c>
      <c r="EB94">
        <v>-137.21647831305401</v>
      </c>
      <c r="EC94">
        <v>-162.33985009361501</v>
      </c>
      <c r="ED94">
        <v>-185.28824429718</v>
      </c>
      <c r="EE94">
        <v>-133.83630847295001</v>
      </c>
      <c r="EF94">
        <v>-158.58798762572999</v>
      </c>
      <c r="EG94">
        <v>-274.59327409131799</v>
      </c>
      <c r="EH94">
        <v>-313.97901130504903</v>
      </c>
      <c r="EI94">
        <v>-199.706565615974</v>
      </c>
      <c r="EJ94">
        <v>-58.188329250668602</v>
      </c>
      <c r="EK94">
        <v>-61.297932224914703</v>
      </c>
      <c r="EL94">
        <v>-112.37784092611599</v>
      </c>
      <c r="EM94">
        <v>-32.627920395404203</v>
      </c>
      <c r="EN94">
        <v>-140.176960483481</v>
      </c>
      <c r="EO94">
        <v>-169.96337023261799</v>
      </c>
      <c r="EP94">
        <v>-41.858158515507</v>
      </c>
      <c r="EQ94">
        <v>-141.76031742096899</v>
      </c>
      <c r="ER94">
        <v>-137.699036362774</v>
      </c>
      <c r="ES94">
        <v>-340.05041366619099</v>
      </c>
      <c r="ET94">
        <v>-169.28177363030699</v>
      </c>
      <c r="EU94">
        <v>-74.504801435560395</v>
      </c>
      <c r="EV94">
        <v>-159.51805663741899</v>
      </c>
      <c r="EW94">
        <v>-65.336966953576194</v>
      </c>
      <c r="EX94">
        <v>-215.49768494891501</v>
      </c>
      <c r="EY94">
        <v>-109.47648993086401</v>
      </c>
      <c r="EZ94">
        <v>103.049470038854</v>
      </c>
      <c r="FA94">
        <v>-275.99145461052001</v>
      </c>
      <c r="FB94">
        <v>29.798888241302599</v>
      </c>
      <c r="FC94">
        <v>107.994541501234</v>
      </c>
      <c r="FD94">
        <v>-182.519371111455</v>
      </c>
      <c r="FE94">
        <v>190.41202222728501</v>
      </c>
      <c r="FF94">
        <v>-61.303116010163002</v>
      </c>
      <c r="FG94">
        <v>7.4277596175821596</v>
      </c>
      <c r="FH94">
        <v>28.8491957931987</v>
      </c>
      <c r="FI94">
        <v>37.545443893677003</v>
      </c>
      <c r="FJ94">
        <v>-113.761914820684</v>
      </c>
      <c r="FK94">
        <v>-142.37466369917999</v>
      </c>
      <c r="FL94">
        <v>-341.98919533408798</v>
      </c>
      <c r="FM94">
        <v>-124.73118287451101</v>
      </c>
      <c r="FN94">
        <v>147.82187943350999</v>
      </c>
      <c r="FO94">
        <v>4.6803995530401101</v>
      </c>
      <c r="FP94">
        <v>-23.631279576862902</v>
      </c>
      <c r="FQ94">
        <v>-194.16057622875499</v>
      </c>
      <c r="FR94">
        <v>-1.40648034342744</v>
      </c>
      <c r="FS94">
        <v>-198.37480657656701</v>
      </c>
      <c r="FT94">
        <v>-117.343691899379</v>
      </c>
      <c r="FU94">
        <v>-83.640943633020996</v>
      </c>
      <c r="FV94">
        <v>-0.625359958919954</v>
      </c>
      <c r="FW94">
        <v>74.454883045523005</v>
      </c>
      <c r="FX94">
        <v>-55.040330160703398</v>
      </c>
      <c r="FY94">
        <v>-68.148000271375295</v>
      </c>
      <c r="FZ94">
        <v>-32.291056546239702</v>
      </c>
      <c r="GA94">
        <v>127.359029271148</v>
      </c>
      <c r="GB94">
        <v>-227.36561326369201</v>
      </c>
      <c r="GC94">
        <v>-12.539197179731699</v>
      </c>
      <c r="GD94">
        <v>-249.46005357833499</v>
      </c>
      <c r="GE94">
        <v>-143.82135072361899</v>
      </c>
      <c r="GF94">
        <v>236.08417626091901</v>
      </c>
      <c r="GG94">
        <v>146.984162446754</v>
      </c>
      <c r="GH94">
        <v>127.441007251583</v>
      </c>
      <c r="GI94">
        <v>-68.779282319630497</v>
      </c>
      <c r="GJ94">
        <v>-131.208569080198</v>
      </c>
      <c r="GK94">
        <v>-24.074398370428199</v>
      </c>
      <c r="GL94">
        <v>-93.415037815844101</v>
      </c>
      <c r="GM94">
        <v>452.15846353791801</v>
      </c>
      <c r="GN94">
        <v>-202.25431375979699</v>
      </c>
      <c r="GO94">
        <v>-130.723912925517</v>
      </c>
      <c r="GP94">
        <v>-81.560705274697696</v>
      </c>
      <c r="GQ94">
        <v>-137.21641054270401</v>
      </c>
      <c r="GR94">
        <v>-238.028541537292</v>
      </c>
      <c r="GS94">
        <v>11.039997144868501</v>
      </c>
      <c r="GT94">
        <v>-128.36350472633401</v>
      </c>
      <c r="GU94">
        <v>100.367510944233</v>
      </c>
      <c r="GV94">
        <v>-73.299841100208099</v>
      </c>
      <c r="GW94">
        <v>-163.62889249281</v>
      </c>
    </row>
    <row r="95" spans="1:205" x14ac:dyDescent="0.15">
      <c r="A95">
        <v>12500000.072780799</v>
      </c>
      <c r="B95">
        <v>12499999.8416947</v>
      </c>
      <c r="C95">
        <v>12499997.142080501</v>
      </c>
      <c r="D95">
        <v>12500000.5876767</v>
      </c>
      <c r="E95">
        <v>12499999.287589001</v>
      </c>
      <c r="F95">
        <v>12500001.352496</v>
      </c>
      <c r="G95">
        <v>12500000.8381158</v>
      </c>
      <c r="H95">
        <v>12499998.7880842</v>
      </c>
      <c r="I95">
        <v>12500000.573765101</v>
      </c>
      <c r="J95">
        <v>12499998.8995896</v>
      </c>
      <c r="K95">
        <v>12499999.1194652</v>
      </c>
      <c r="L95">
        <v>12499999.825889001</v>
      </c>
      <c r="M95">
        <v>12500000.066319499</v>
      </c>
      <c r="N95">
        <v>12499996.0623191</v>
      </c>
      <c r="O95">
        <v>12499997.2321347</v>
      </c>
      <c r="P95">
        <v>12499999.1525017</v>
      </c>
      <c r="Q95">
        <v>12499999.460384799</v>
      </c>
      <c r="R95">
        <v>12500001.345538899</v>
      </c>
      <c r="S95">
        <v>12500001.384332299</v>
      </c>
      <c r="T95">
        <v>12499999.10802</v>
      </c>
      <c r="U95">
        <v>12499998.0756582</v>
      </c>
      <c r="V95">
        <v>12499995.186057501</v>
      </c>
      <c r="W95">
        <v>12499999.387186199</v>
      </c>
      <c r="X95">
        <v>12499999.174488001</v>
      </c>
      <c r="Y95">
        <v>12500000.4309412</v>
      </c>
      <c r="Z95">
        <v>12499998.572630299</v>
      </c>
      <c r="AA95">
        <v>12499998.884359101</v>
      </c>
      <c r="AB95">
        <v>12499999.950250801</v>
      </c>
      <c r="AC95">
        <v>12499998.9614409</v>
      </c>
      <c r="AD95">
        <v>12499999.478367601</v>
      </c>
      <c r="AE95">
        <v>12500000.913185799</v>
      </c>
      <c r="AF95">
        <v>12500000.744405501</v>
      </c>
      <c r="AG95">
        <v>12499999.933891701</v>
      </c>
      <c r="AH95">
        <v>12500000.7523374</v>
      </c>
      <c r="AI95">
        <v>12499999.4157681</v>
      </c>
      <c r="AJ95">
        <v>12499998.086446499</v>
      </c>
      <c r="AK95">
        <v>12499997.498672601</v>
      </c>
      <c r="AL95">
        <v>12499999.7882994</v>
      </c>
      <c r="AM95">
        <v>12499999.543104799</v>
      </c>
      <c r="AN95">
        <v>12499999.718672501</v>
      </c>
      <c r="AO95">
        <v>12499999.0177729</v>
      </c>
      <c r="AP95">
        <v>12500000.0894127</v>
      </c>
      <c r="AQ95">
        <v>12500000.000959599</v>
      </c>
      <c r="AR95">
        <v>12500000.2221164</v>
      </c>
      <c r="AS95">
        <v>12499999.0956231</v>
      </c>
      <c r="AT95">
        <v>12499998.7669522</v>
      </c>
      <c r="AU95">
        <v>12499999.685401</v>
      </c>
      <c r="AV95">
        <v>12499995.398300299</v>
      </c>
      <c r="AW95">
        <v>12499998.688675901</v>
      </c>
      <c r="AX95">
        <v>12499999.436724801</v>
      </c>
      <c r="AY95">
        <v>12499998.712033199</v>
      </c>
      <c r="AZ95">
        <v>12499996.3815453</v>
      </c>
      <c r="BA95">
        <v>12499998.9822056</v>
      </c>
      <c r="BB95">
        <v>12499996.6678796</v>
      </c>
      <c r="BC95">
        <v>12500002.3757904</v>
      </c>
      <c r="BD95">
        <v>12499999.004186001</v>
      </c>
      <c r="BE95">
        <v>12500004.050183101</v>
      </c>
      <c r="BF95">
        <v>12500000.910279101</v>
      </c>
      <c r="BG95">
        <v>12499999.7544907</v>
      </c>
      <c r="BH95">
        <v>12500001.6028449</v>
      </c>
      <c r="BI95">
        <v>12499998.6118662</v>
      </c>
      <c r="BJ95">
        <v>12500000.393685</v>
      </c>
      <c r="BK95">
        <v>12499997.6682413</v>
      </c>
      <c r="BL95">
        <v>12499999.733181</v>
      </c>
      <c r="BM95">
        <v>12500001.498968501</v>
      </c>
      <c r="BN95">
        <v>12499996.8983397</v>
      </c>
      <c r="BO95">
        <v>12500000.118980199</v>
      </c>
      <c r="BP95">
        <v>12500000.539236</v>
      </c>
      <c r="BQ95">
        <v>12499998.791809499</v>
      </c>
      <c r="BR95">
        <v>12500000.2442083</v>
      </c>
      <c r="BS95">
        <v>12499999.264492599</v>
      </c>
      <c r="BT95">
        <v>12499998.642760901</v>
      </c>
      <c r="BU95">
        <v>12500002.3181758</v>
      </c>
      <c r="BV95">
        <v>12500001.0564781</v>
      </c>
      <c r="BW95">
        <v>12499999.785102401</v>
      </c>
      <c r="BX95">
        <v>12499997.7915601</v>
      </c>
      <c r="BY95">
        <v>12499999.9590471</v>
      </c>
      <c r="BZ95">
        <v>12499993.484936699</v>
      </c>
      <c r="CA95">
        <v>12500001.2135516</v>
      </c>
      <c r="CB95">
        <v>12499998.9593892</v>
      </c>
      <c r="CC95">
        <v>12500001.7928927</v>
      </c>
      <c r="CD95">
        <v>12500001.019316001</v>
      </c>
      <c r="CE95">
        <v>12500000.6346584</v>
      </c>
      <c r="CF95">
        <v>12499999.4416316</v>
      </c>
      <c r="CG95">
        <v>12499999.966097699</v>
      </c>
      <c r="CH95">
        <v>12500003.3401311</v>
      </c>
      <c r="CI95">
        <v>12499999.3642535</v>
      </c>
      <c r="CJ95">
        <v>12499998.952355901</v>
      </c>
      <c r="CK95">
        <v>12500001.314082701</v>
      </c>
      <c r="CL95">
        <v>12500000.139587499</v>
      </c>
      <c r="CM95">
        <v>12500000.999392301</v>
      </c>
      <c r="CN95">
        <v>12500000.080546601</v>
      </c>
      <c r="CO95">
        <v>12500000.556496199</v>
      </c>
      <c r="CP95">
        <v>12500002.2303272</v>
      </c>
      <c r="CQ95">
        <v>12499998.963821501</v>
      </c>
      <c r="CR95">
        <v>12500000.622078</v>
      </c>
      <c r="CS95">
        <v>12500002.251564801</v>
      </c>
      <c r="CT95">
        <v>12500001.314204801</v>
      </c>
      <c r="CU95">
        <v>12500001.3387668</v>
      </c>
      <c r="CV95">
        <v>12499999.728388401</v>
      </c>
      <c r="CW95">
        <v>12499998.888461201</v>
      </c>
      <c r="DA95">
        <v>-67.826079467312994</v>
      </c>
      <c r="DB95">
        <v>-164.47672036649399</v>
      </c>
      <c r="DC95">
        <v>-146.01602997321999</v>
      </c>
      <c r="DD95">
        <v>-126.50303234875599</v>
      </c>
      <c r="DE95">
        <v>-263.68240776533003</v>
      </c>
      <c r="DF95">
        <v>-178.58341767272</v>
      </c>
      <c r="DG95">
        <v>-265.01621508901297</v>
      </c>
      <c r="DH95">
        <v>-146.63545205854101</v>
      </c>
      <c r="DI95">
        <v>-344.02837225782997</v>
      </c>
      <c r="DJ95">
        <v>145.71297471714101</v>
      </c>
      <c r="DK95">
        <v>-201.62145019064201</v>
      </c>
      <c r="DL95">
        <v>-190.39871893368101</v>
      </c>
      <c r="DM95">
        <v>-151.02503736558299</v>
      </c>
      <c r="DN95">
        <v>-63.011539063383204</v>
      </c>
      <c r="DO95">
        <v>-238.90852730138701</v>
      </c>
      <c r="DP95">
        <v>-209.70480977047001</v>
      </c>
      <c r="DQ95">
        <v>-173.09416533099699</v>
      </c>
      <c r="DR95">
        <v>-285.58980211025698</v>
      </c>
      <c r="DS95">
        <v>-200.09069508658999</v>
      </c>
      <c r="DT95">
        <v>-252.08969087497599</v>
      </c>
      <c r="DU95">
        <v>-99.898574726320803</v>
      </c>
      <c r="DV95">
        <v>-99.249877020317498</v>
      </c>
      <c r="DW95">
        <v>-246.11784671585599</v>
      </c>
      <c r="DX95">
        <v>-197.59504815503399</v>
      </c>
      <c r="DY95">
        <v>-116.045834737175</v>
      </c>
      <c r="DZ95">
        <v>-209.71305984135199</v>
      </c>
      <c r="EA95">
        <v>-125.988889457192</v>
      </c>
      <c r="EB95">
        <v>-168.301356656302</v>
      </c>
      <c r="EC95">
        <v>-168.38769091069199</v>
      </c>
      <c r="ED95">
        <v>-186.224163901651</v>
      </c>
      <c r="EE95">
        <v>-133.91486887808799</v>
      </c>
      <c r="EF95">
        <v>-162.172627082193</v>
      </c>
      <c r="EG95">
        <v>-277.38143327993902</v>
      </c>
      <c r="EH95">
        <v>-314.79069089192001</v>
      </c>
      <c r="EI95">
        <v>-204.86696602286</v>
      </c>
      <c r="EJ95">
        <v>-60.734489548058399</v>
      </c>
      <c r="EK95">
        <v>-63.206251293125597</v>
      </c>
      <c r="EL95">
        <v>-111.912960456984</v>
      </c>
      <c r="EM95">
        <v>-34.7833615124528</v>
      </c>
      <c r="EN95">
        <v>-143.188559691221</v>
      </c>
      <c r="EO95">
        <v>-173.89369031878601</v>
      </c>
      <c r="EP95">
        <v>-45.564078751138901</v>
      </c>
      <c r="EQ95">
        <v>-143.87015790272801</v>
      </c>
      <c r="ER95">
        <v>-142.407676489435</v>
      </c>
      <c r="ES95">
        <v>-344.95065325970597</v>
      </c>
      <c r="ET95">
        <v>-172.87305360797899</v>
      </c>
      <c r="EU95">
        <v>-77.904800934359997</v>
      </c>
      <c r="EV95">
        <v>-161.13725761587301</v>
      </c>
      <c r="EW95">
        <v>-69.605606161323394</v>
      </c>
      <c r="EX95">
        <v>-221.36000455276599</v>
      </c>
      <c r="EY95">
        <v>-113.01649057509</v>
      </c>
      <c r="EZ95">
        <v>98.656348613772806</v>
      </c>
      <c r="FA95">
        <v>-278.306494667317</v>
      </c>
      <c r="FB95">
        <v>26.297767089109001</v>
      </c>
      <c r="FC95">
        <v>104.60486172444099</v>
      </c>
      <c r="FD95">
        <v>-181.65849074320701</v>
      </c>
      <c r="FE95">
        <v>190.935142232646</v>
      </c>
      <c r="FF95">
        <v>-61.516955106987503</v>
      </c>
      <c r="FG95">
        <v>4.2273596777301297</v>
      </c>
      <c r="FH95">
        <v>27.1093558020934</v>
      </c>
      <c r="FI95">
        <v>32.836083351764103</v>
      </c>
      <c r="FJ95">
        <v>-117.198234202195</v>
      </c>
      <c r="FK95">
        <v>-145.571864845378</v>
      </c>
      <c r="FL95">
        <v>-344.54391594078101</v>
      </c>
      <c r="FM95">
        <v>-129.18822241354599</v>
      </c>
      <c r="FN95">
        <v>142.75067767239301</v>
      </c>
      <c r="FO95">
        <v>1.92071942683845</v>
      </c>
      <c r="FP95">
        <v>-27.2263991267222</v>
      </c>
      <c r="FQ95">
        <v>-195.788656364655</v>
      </c>
      <c r="FR95">
        <v>-7.4418394248407003</v>
      </c>
      <c r="FS95">
        <v>-201.126967709154</v>
      </c>
      <c r="FT95">
        <v>-119.502411409198</v>
      </c>
      <c r="FU95">
        <v>-85.403182926147196</v>
      </c>
      <c r="FV95">
        <v>-4.4799994596108101</v>
      </c>
      <c r="FW95">
        <v>69.122483012262606</v>
      </c>
      <c r="FX95">
        <v>-57.7047297630956</v>
      </c>
      <c r="FY95">
        <v>-71.937919871319906</v>
      </c>
      <c r="FZ95">
        <v>-33.603217717678803</v>
      </c>
      <c r="GA95">
        <v>122.03198976626599</v>
      </c>
      <c r="GB95">
        <v>-230.32929347106801</v>
      </c>
      <c r="GC95">
        <v>-13.071037427155799</v>
      </c>
      <c r="GD95">
        <v>-254.36429193335201</v>
      </c>
      <c r="GE95">
        <v>-149.145270027799</v>
      </c>
      <c r="GF95">
        <v>233.24145621470799</v>
      </c>
      <c r="GG95">
        <v>142.98576210779899</v>
      </c>
      <c r="GH95">
        <v>127.40964776583</v>
      </c>
      <c r="GI95">
        <v>-68.348242371264107</v>
      </c>
      <c r="GJ95">
        <v>-136.219208562962</v>
      </c>
      <c r="GK95">
        <v>-24.968797261463099</v>
      </c>
      <c r="GL95">
        <v>-98.350957950674399</v>
      </c>
      <c r="GM95">
        <v>448.87102460489899</v>
      </c>
      <c r="GN95">
        <v>-204.09503329101801</v>
      </c>
      <c r="GO95">
        <v>-131.51455359170399</v>
      </c>
      <c r="GP95">
        <v>-82.8913444481868</v>
      </c>
      <c r="GQ95">
        <v>-140.79296961717901</v>
      </c>
      <c r="GR95">
        <v>-239.703582433696</v>
      </c>
      <c r="GS95">
        <v>5.4909591947144598</v>
      </c>
      <c r="GT95">
        <v>-131.26694348752201</v>
      </c>
      <c r="GU95">
        <v>94.070231665089693</v>
      </c>
      <c r="GV95">
        <v>-79.833440089857604</v>
      </c>
      <c r="GW95">
        <v>-167.28017196745799</v>
      </c>
    </row>
    <row r="96" spans="1:205" x14ac:dyDescent="0.15">
      <c r="A96">
        <v>12500000.0683874</v>
      </c>
      <c r="B96">
        <v>12499999.8367022</v>
      </c>
      <c r="C96">
        <v>12499997.1395353</v>
      </c>
      <c r="D96">
        <v>12500000.585522201</v>
      </c>
      <c r="E96">
        <v>12499999.284687201</v>
      </c>
      <c r="F96">
        <v>12500001.3549967</v>
      </c>
      <c r="G96">
        <v>12500000.8372663</v>
      </c>
      <c r="H96">
        <v>12499998.784324801</v>
      </c>
      <c r="I96">
        <v>12500000.569181001</v>
      </c>
      <c r="J96">
        <v>12499998.921462899</v>
      </c>
      <c r="K96">
        <v>12499999.1143707</v>
      </c>
      <c r="L96">
        <v>12499999.8217618</v>
      </c>
      <c r="M96">
        <v>12500000.0628711</v>
      </c>
      <c r="N96">
        <v>12499996.059296601</v>
      </c>
      <c r="O96">
        <v>12499997.2296298</v>
      </c>
      <c r="P96">
        <v>12499999.149036299</v>
      </c>
      <c r="Q96">
        <v>12499999.462486001</v>
      </c>
      <c r="R96">
        <v>12500001.342710899</v>
      </c>
      <c r="S96">
        <v>12500001.3794255</v>
      </c>
      <c r="T96">
        <v>12499999.103630301</v>
      </c>
      <c r="U96">
        <v>12499998.0724563</v>
      </c>
      <c r="V96">
        <v>12499995.1879542</v>
      </c>
      <c r="W96">
        <v>12499999.3822309</v>
      </c>
      <c r="X96">
        <v>12499999.1699761</v>
      </c>
      <c r="Y96">
        <v>12500000.431535</v>
      </c>
      <c r="Z96">
        <v>12499998.5667642</v>
      </c>
      <c r="AA96">
        <v>12499998.8830876</v>
      </c>
      <c r="AB96">
        <v>12499999.8817109</v>
      </c>
      <c r="AC96">
        <v>12499998.9600743</v>
      </c>
      <c r="AD96">
        <v>12499999.471545201</v>
      </c>
      <c r="AE96">
        <v>12500000.9086193</v>
      </c>
      <c r="AF96">
        <v>12500000.743501799</v>
      </c>
      <c r="AG96">
        <v>12499999.927993201</v>
      </c>
      <c r="AH96">
        <v>12500000.749188101</v>
      </c>
      <c r="AI96">
        <v>12499999.409194199</v>
      </c>
      <c r="AJ96">
        <v>12499998.0836617</v>
      </c>
      <c r="AK96">
        <v>12499997.495668299</v>
      </c>
      <c r="AL96">
        <v>12499999.7853877</v>
      </c>
      <c r="AM96">
        <v>12499999.5424706</v>
      </c>
      <c r="AN96">
        <v>12499999.7162588</v>
      </c>
      <c r="AO96">
        <v>12499999.0160482</v>
      </c>
      <c r="AP96">
        <v>12500000.0848186</v>
      </c>
      <c r="AQ96">
        <v>12499999.998986799</v>
      </c>
      <c r="AR96">
        <v>12500000.219641401</v>
      </c>
      <c r="AS96">
        <v>12499999.0931591</v>
      </c>
      <c r="AT96">
        <v>12499998.761858599</v>
      </c>
      <c r="AU96">
        <v>12499999.684022799</v>
      </c>
      <c r="AV96">
        <v>12499995.3944401</v>
      </c>
      <c r="AW96">
        <v>12499998.6863693</v>
      </c>
      <c r="AX96">
        <v>12499999.434559001</v>
      </c>
      <c r="AY96">
        <v>12499998.711141899</v>
      </c>
      <c r="AZ96">
        <v>12499996.379323499</v>
      </c>
      <c r="BA96">
        <v>12499998.9765401</v>
      </c>
      <c r="BB96">
        <v>12499996.667039201</v>
      </c>
      <c r="BC96">
        <v>12500002.3723459</v>
      </c>
      <c r="BD96">
        <v>12499998.999694001</v>
      </c>
      <c r="BE96">
        <v>12500004.0493</v>
      </c>
      <c r="BF96">
        <v>12500000.9068288</v>
      </c>
      <c r="BG96">
        <v>12499999.749859201</v>
      </c>
      <c r="BH96">
        <v>12500001.598028</v>
      </c>
      <c r="BI96">
        <v>12499998.6095799</v>
      </c>
      <c r="BJ96">
        <v>12500000.3948122</v>
      </c>
      <c r="BK96">
        <v>12499997.662624201</v>
      </c>
      <c r="BL96">
        <v>12499999.7290339</v>
      </c>
      <c r="BM96">
        <v>12500001.498661101</v>
      </c>
      <c r="BN96">
        <v>12499996.8932705</v>
      </c>
      <c r="BO96">
        <v>12500000.1164882</v>
      </c>
      <c r="BP96">
        <v>12500000.5356522</v>
      </c>
      <c r="BQ96">
        <v>12499998.785739901</v>
      </c>
      <c r="BR96">
        <v>12500000.244319299</v>
      </c>
      <c r="BS96">
        <v>12499999.262287799</v>
      </c>
      <c r="BT96">
        <v>12499998.6373615</v>
      </c>
      <c r="BU96">
        <v>12500002.314113099</v>
      </c>
      <c r="BV96">
        <v>12500001.055757601</v>
      </c>
      <c r="BW96">
        <v>12499999.7853829</v>
      </c>
      <c r="BX96">
        <v>12499997.789467299</v>
      </c>
      <c r="BY96">
        <v>12499999.9579725</v>
      </c>
      <c r="BZ96">
        <v>12499993.480218399</v>
      </c>
      <c r="CA96">
        <v>12500001.212622499</v>
      </c>
      <c r="CB96">
        <v>12499998.957051899</v>
      </c>
      <c r="CC96">
        <v>12500001.7915518</v>
      </c>
      <c r="CD96">
        <v>12500001.0175821</v>
      </c>
      <c r="CE96">
        <v>12500000.6322292</v>
      </c>
      <c r="CF96">
        <v>12499999.441102199</v>
      </c>
      <c r="CG96">
        <v>12499999.961652899</v>
      </c>
      <c r="CH96">
        <v>12500003.336398199</v>
      </c>
      <c r="CI96">
        <v>12499999.361049499</v>
      </c>
      <c r="CJ96">
        <v>12499998.9526066</v>
      </c>
      <c r="CK96">
        <v>12500001.3123041</v>
      </c>
      <c r="CL96">
        <v>12500000.1419708</v>
      </c>
      <c r="CM96">
        <v>12500000.9986479</v>
      </c>
      <c r="CN96">
        <v>12500000.078836599</v>
      </c>
      <c r="CO96">
        <v>12500000.5546817</v>
      </c>
      <c r="CP96">
        <v>12500002.2278962</v>
      </c>
      <c r="CQ96">
        <v>12499998.9615488</v>
      </c>
      <c r="CR96">
        <v>12500000.6222216</v>
      </c>
      <c r="CS96">
        <v>12500002.250570601</v>
      </c>
      <c r="CT96">
        <v>12500001.314456901</v>
      </c>
      <c r="CU96">
        <v>12500001.3376157</v>
      </c>
      <c r="CV96">
        <v>12499999.728249799</v>
      </c>
      <c r="CW96">
        <v>12499998.8851352</v>
      </c>
      <c r="DA96">
        <v>-71.340798432409102</v>
      </c>
      <c r="DB96">
        <v>-168.47072030942201</v>
      </c>
      <c r="DC96">
        <v>-148.05219063966001</v>
      </c>
      <c r="DD96">
        <v>-128.22663167981699</v>
      </c>
      <c r="DE96">
        <v>-266.00384781788398</v>
      </c>
      <c r="DF96">
        <v>-176.58285805847899</v>
      </c>
      <c r="DG96">
        <v>-265.69581526423599</v>
      </c>
      <c r="DH96">
        <v>-149.642971551177</v>
      </c>
      <c r="DI96">
        <v>-347.69565204126701</v>
      </c>
      <c r="DJ96">
        <v>163.211615738533</v>
      </c>
      <c r="DK96">
        <v>-205.69705060241699</v>
      </c>
      <c r="DL96">
        <v>-193.700479471119</v>
      </c>
      <c r="DM96">
        <v>-153.78375633632601</v>
      </c>
      <c r="DN96">
        <v>-65.4295393158488</v>
      </c>
      <c r="DO96">
        <v>-240.912447775516</v>
      </c>
      <c r="DP96">
        <v>-212.47713070727599</v>
      </c>
      <c r="DQ96">
        <v>-171.41320403626901</v>
      </c>
      <c r="DR96">
        <v>-287.85220189280801</v>
      </c>
      <c r="DS96">
        <v>-204.01613428870201</v>
      </c>
      <c r="DT96">
        <v>-255.601450675829</v>
      </c>
      <c r="DU96">
        <v>-102.460095135106</v>
      </c>
      <c r="DV96">
        <v>-97.732516538622903</v>
      </c>
      <c r="DW96">
        <v>-250.08208617153801</v>
      </c>
      <c r="DX96">
        <v>-201.204568519003</v>
      </c>
      <c r="DY96">
        <v>-115.570794680901</v>
      </c>
      <c r="DZ96">
        <v>-214.40593959800501</v>
      </c>
      <c r="EA96">
        <v>-127.00609048197001</v>
      </c>
      <c r="EB96">
        <v>-223.133276515875</v>
      </c>
      <c r="EC96">
        <v>-169.48097129851701</v>
      </c>
      <c r="ED96">
        <v>-191.68208386381801</v>
      </c>
      <c r="EE96">
        <v>-137.568068533005</v>
      </c>
      <c r="EF96">
        <v>-162.89558815517199</v>
      </c>
      <c r="EG96">
        <v>-282.10023306309199</v>
      </c>
      <c r="EH96">
        <v>-317.31012982179698</v>
      </c>
      <c r="EI96">
        <v>-210.12608662524701</v>
      </c>
      <c r="EJ96">
        <v>-62.962329703112601</v>
      </c>
      <c r="EK96">
        <v>-65.609692830388198</v>
      </c>
      <c r="EL96">
        <v>-114.242320419001</v>
      </c>
      <c r="EM96">
        <v>-35.290720735909296</v>
      </c>
      <c r="EN96">
        <v>-145.11952071987</v>
      </c>
      <c r="EO96">
        <v>-175.27345001291101</v>
      </c>
      <c r="EP96">
        <v>-49.239359219482701</v>
      </c>
      <c r="EQ96">
        <v>-145.44839797647001</v>
      </c>
      <c r="ER96">
        <v>-144.38767567026801</v>
      </c>
      <c r="ES96">
        <v>-346.921853442854</v>
      </c>
      <c r="ET96">
        <v>-176.94793442026301</v>
      </c>
      <c r="EU96">
        <v>-79.007361712110395</v>
      </c>
      <c r="EV96">
        <v>-164.225418562154</v>
      </c>
      <c r="EW96">
        <v>-71.450887168151894</v>
      </c>
      <c r="EX96">
        <v>-223.092644560884</v>
      </c>
      <c r="EY96">
        <v>-113.729530575136</v>
      </c>
      <c r="EZ96">
        <v>96.878907772185499</v>
      </c>
      <c r="FA96">
        <v>-282.83889468381898</v>
      </c>
      <c r="FB96">
        <v>25.625447376680199</v>
      </c>
      <c r="FC96">
        <v>101.849262005349</v>
      </c>
      <c r="FD96">
        <v>-185.25209076050601</v>
      </c>
      <c r="FE96">
        <v>190.22866200458901</v>
      </c>
      <c r="FF96">
        <v>-64.277195324600498</v>
      </c>
      <c r="FG96">
        <v>0.52216054056669003</v>
      </c>
      <c r="FH96">
        <v>23.255837024890901</v>
      </c>
      <c r="FI96">
        <v>31.0070430921355</v>
      </c>
      <c r="FJ96">
        <v>-116.296474080241</v>
      </c>
      <c r="FK96">
        <v>-150.06554472445299</v>
      </c>
      <c r="FL96">
        <v>-347.86159536210698</v>
      </c>
      <c r="FM96">
        <v>-129.43414220452601</v>
      </c>
      <c r="FN96">
        <v>138.695316648632</v>
      </c>
      <c r="FO96">
        <v>-7.2880088603284696E-2</v>
      </c>
      <c r="FP96">
        <v>-30.0934390333442</v>
      </c>
      <c r="FQ96">
        <v>-200.64433571449601</v>
      </c>
      <c r="FR96">
        <v>-7.3530404268552498</v>
      </c>
      <c r="FS96">
        <v>-202.89080779716701</v>
      </c>
      <c r="FT96">
        <v>-123.82193212125399</v>
      </c>
      <c r="FU96">
        <v>-88.653343108965998</v>
      </c>
      <c r="FV96">
        <v>-5.0563986773561496</v>
      </c>
      <c r="FW96">
        <v>69.346882584321904</v>
      </c>
      <c r="FX96">
        <v>-59.378970876791698</v>
      </c>
      <c r="FY96">
        <v>-72.797599149663597</v>
      </c>
      <c r="FZ96">
        <v>-37.377859636460997</v>
      </c>
      <c r="GA96">
        <v>121.28870947819399</v>
      </c>
      <c r="GB96">
        <v>-232.19913450363401</v>
      </c>
      <c r="GC96">
        <v>-14.1437569650758</v>
      </c>
      <c r="GD96">
        <v>-255.75141256828499</v>
      </c>
      <c r="GE96">
        <v>-151.08863016921401</v>
      </c>
      <c r="GF96">
        <v>232.81793538246001</v>
      </c>
      <c r="GG96">
        <v>139.42992179348201</v>
      </c>
      <c r="GH96">
        <v>124.423327672524</v>
      </c>
      <c r="GI96">
        <v>-70.911443375126694</v>
      </c>
      <c r="GJ96">
        <v>-136.018649350028</v>
      </c>
      <c r="GK96">
        <v>-26.391677698289701</v>
      </c>
      <c r="GL96">
        <v>-96.444317163061996</v>
      </c>
      <c r="GM96">
        <v>448.275504189017</v>
      </c>
      <c r="GN96">
        <v>-205.46303435768399</v>
      </c>
      <c r="GO96">
        <v>-132.96615310592</v>
      </c>
      <c r="GP96">
        <v>-84.836143806303994</v>
      </c>
      <c r="GQ96">
        <v>-142.61113045501401</v>
      </c>
      <c r="GR96">
        <v>-239.58870193994301</v>
      </c>
      <c r="GS96">
        <v>4.6955994280075997</v>
      </c>
      <c r="GT96">
        <v>-131.06526374519501</v>
      </c>
      <c r="GU96">
        <v>93.149351914203606</v>
      </c>
      <c r="GV96">
        <v>-79.944321121941201</v>
      </c>
      <c r="GW96">
        <v>-169.94097267616101</v>
      </c>
    </row>
    <row r="97" spans="1:205" x14ac:dyDescent="0.15">
      <c r="A97">
        <v>12500000.0650532</v>
      </c>
      <c r="B97">
        <v>12499999.837267499</v>
      </c>
      <c r="C97">
        <v>12499997.138813401</v>
      </c>
      <c r="D97">
        <v>12500000.582817201</v>
      </c>
      <c r="E97">
        <v>12499999.2805993</v>
      </c>
      <c r="F97">
        <v>12500001.3510164</v>
      </c>
      <c r="G97">
        <v>12500000.8325106</v>
      </c>
      <c r="H97">
        <v>12499998.784082299</v>
      </c>
      <c r="I97">
        <v>12500000.5671224</v>
      </c>
      <c r="J97">
        <v>12499998.926821001</v>
      </c>
      <c r="K97">
        <v>12499999.107975099</v>
      </c>
      <c r="L97">
        <v>12499999.8172516</v>
      </c>
      <c r="M97">
        <v>12500000.059139101</v>
      </c>
      <c r="N97">
        <v>12499996.0573627</v>
      </c>
      <c r="O97">
        <v>12499997.2267782</v>
      </c>
      <c r="P97">
        <v>12499999.145846499</v>
      </c>
      <c r="Q97">
        <v>12499999.458068101</v>
      </c>
      <c r="R97">
        <v>12500001.338825401</v>
      </c>
      <c r="S97">
        <v>12500001.3756861</v>
      </c>
      <c r="T97">
        <v>12499999.101508699</v>
      </c>
      <c r="U97">
        <v>12499998.0683659</v>
      </c>
      <c r="V97">
        <v>12499995.184075801</v>
      </c>
      <c r="W97">
        <v>12499999.3821097</v>
      </c>
      <c r="X97">
        <v>12499999.167668</v>
      </c>
      <c r="Y97">
        <v>12500000.429130901</v>
      </c>
      <c r="Z97">
        <v>12499998.565289799</v>
      </c>
      <c r="AA97">
        <v>12499998.8798845</v>
      </c>
      <c r="AB97">
        <v>12499999.872788999</v>
      </c>
      <c r="AC97">
        <v>12499998.958344201</v>
      </c>
      <c r="AD97">
        <v>12499999.468265001</v>
      </c>
      <c r="AE97">
        <v>12500000.906269399</v>
      </c>
      <c r="AF97">
        <v>12500000.742420901</v>
      </c>
      <c r="AG97">
        <v>12499999.926893501</v>
      </c>
      <c r="AH97">
        <v>12500000.7468132</v>
      </c>
      <c r="AI97">
        <v>12499999.407032499</v>
      </c>
      <c r="AJ97">
        <v>12499998.0824359</v>
      </c>
      <c r="AK97">
        <v>12499997.4899367</v>
      </c>
      <c r="AL97">
        <v>12499999.7835894</v>
      </c>
      <c r="AM97">
        <v>12499999.5429017</v>
      </c>
      <c r="AN97">
        <v>12499999.7135817</v>
      </c>
      <c r="AO97">
        <v>12499999.0100244</v>
      </c>
      <c r="AP97">
        <v>12500000.0801703</v>
      </c>
      <c r="AQ97">
        <v>12499999.995254699</v>
      </c>
      <c r="AR97">
        <v>12500000.2185157</v>
      </c>
      <c r="AS97">
        <v>12499999.091657801</v>
      </c>
      <c r="AT97">
        <v>12499998.7601572</v>
      </c>
      <c r="AU97">
        <v>12499999.683011901</v>
      </c>
      <c r="AV97">
        <v>12499995.389501199</v>
      </c>
      <c r="AW97">
        <v>12499998.683075899</v>
      </c>
      <c r="AX97">
        <v>12499999.4315295</v>
      </c>
      <c r="AY97">
        <v>12499998.7054327</v>
      </c>
      <c r="AZ97">
        <v>12499996.3748799</v>
      </c>
      <c r="BA97">
        <v>12499998.974528801</v>
      </c>
      <c r="BB97">
        <v>12499996.6655416</v>
      </c>
      <c r="BC97">
        <v>12500002.3713663</v>
      </c>
      <c r="BD97">
        <v>12499998.9995702</v>
      </c>
      <c r="BE97">
        <v>12500004.0393395</v>
      </c>
      <c r="BF97">
        <v>12500000.906484</v>
      </c>
      <c r="BG97">
        <v>12499999.748163899</v>
      </c>
      <c r="BH97">
        <v>12500001.5981756</v>
      </c>
      <c r="BI97">
        <v>12499998.609625001</v>
      </c>
      <c r="BJ97">
        <v>12500000.390718</v>
      </c>
      <c r="BK97">
        <v>12499997.6638427</v>
      </c>
      <c r="BL97">
        <v>12499999.7264155</v>
      </c>
      <c r="BM97">
        <v>12500001.498523099</v>
      </c>
      <c r="BN97">
        <v>12499996.892961301</v>
      </c>
      <c r="BO97">
        <v>12500000.1142313</v>
      </c>
      <c r="BP97">
        <v>12500000.533777</v>
      </c>
      <c r="BQ97">
        <v>12499998.783566</v>
      </c>
      <c r="BR97">
        <v>12500000.2418143</v>
      </c>
      <c r="BS97">
        <v>12499999.258897901</v>
      </c>
      <c r="BT97">
        <v>12499998.637623601</v>
      </c>
      <c r="BU97">
        <v>12500002.311418099</v>
      </c>
      <c r="BV97">
        <v>12500001.051519901</v>
      </c>
      <c r="BW97">
        <v>12499999.7818246</v>
      </c>
      <c r="BX97">
        <v>12499997.787704</v>
      </c>
      <c r="BY97">
        <v>12499999.955484601</v>
      </c>
      <c r="BZ97">
        <v>12499993.480317701</v>
      </c>
      <c r="CA97">
        <v>12500001.2130369</v>
      </c>
      <c r="CB97">
        <v>12499998.954926601</v>
      </c>
      <c r="CC97">
        <v>12500001.791752599</v>
      </c>
      <c r="CD97">
        <v>12500001.014178</v>
      </c>
      <c r="CE97">
        <v>12500000.629584</v>
      </c>
      <c r="CF97">
        <v>12499999.4394667</v>
      </c>
      <c r="CG97">
        <v>12499999.961038699</v>
      </c>
      <c r="CH97">
        <v>12500003.3343748</v>
      </c>
      <c r="CI97">
        <v>12499999.3578135</v>
      </c>
      <c r="CJ97">
        <v>12499998.950546799</v>
      </c>
      <c r="CK97">
        <v>12500001.3103333</v>
      </c>
      <c r="CL97">
        <v>12500000.136735801</v>
      </c>
      <c r="CM97">
        <v>12500000.9973442</v>
      </c>
      <c r="CN97">
        <v>12500000.078606199</v>
      </c>
      <c r="CO97">
        <v>12500000.5529759</v>
      </c>
      <c r="CP97">
        <v>12500002.2296509</v>
      </c>
      <c r="CQ97">
        <v>12499998.958527001</v>
      </c>
      <c r="CR97">
        <v>12500000.6188931</v>
      </c>
      <c r="CS97">
        <v>12500002.2483839</v>
      </c>
      <c r="CT97">
        <v>12500001.3101005</v>
      </c>
      <c r="CU97">
        <v>12500001.334400199</v>
      </c>
      <c r="CV97">
        <v>12499999.7222619</v>
      </c>
      <c r="CW97">
        <v>12499998.8842302</v>
      </c>
      <c r="DA97">
        <v>-74.008158406549796</v>
      </c>
      <c r="DB97">
        <v>-168.01848049971301</v>
      </c>
      <c r="DC97">
        <v>-148.62971059730901</v>
      </c>
      <c r="DD97">
        <v>-130.39063182345399</v>
      </c>
      <c r="DE97">
        <v>-269.27416851234699</v>
      </c>
      <c r="DF97">
        <v>-179.76709722340601</v>
      </c>
      <c r="DG97">
        <v>-269.50037491398098</v>
      </c>
      <c r="DH97">
        <v>-149.83697276495599</v>
      </c>
      <c r="DI97">
        <v>-349.34253271450802</v>
      </c>
      <c r="DJ97">
        <v>167.49809761841101</v>
      </c>
      <c r="DK97">
        <v>-210.81353144859</v>
      </c>
      <c r="DL97">
        <v>-197.30863917357499</v>
      </c>
      <c r="DM97">
        <v>-156.76935591242699</v>
      </c>
      <c r="DN97">
        <v>-66.976660304997495</v>
      </c>
      <c r="DO97">
        <v>-243.19372808808299</v>
      </c>
      <c r="DP97">
        <v>-215.02897107250101</v>
      </c>
      <c r="DQ97">
        <v>-174.94752412449901</v>
      </c>
      <c r="DR97">
        <v>-290.96060008575103</v>
      </c>
      <c r="DS97">
        <v>-207.00765376591801</v>
      </c>
      <c r="DT97">
        <v>-257.298731757155</v>
      </c>
      <c r="DU97">
        <v>-105.732415936324</v>
      </c>
      <c r="DV97">
        <v>-100.835237486517</v>
      </c>
      <c r="DW97">
        <v>-250.17904653967699</v>
      </c>
      <c r="DX97">
        <v>-203.05104897402899</v>
      </c>
      <c r="DY97">
        <v>-117.494074056522</v>
      </c>
      <c r="DZ97">
        <v>-215.58546049376699</v>
      </c>
      <c r="EA97">
        <v>-129.56857035320701</v>
      </c>
      <c r="EB97">
        <v>-230.270797035443</v>
      </c>
      <c r="EC97">
        <v>-170.86505084653601</v>
      </c>
      <c r="ED97">
        <v>-194.30624397580399</v>
      </c>
      <c r="EE97">
        <v>-139.44798843589601</v>
      </c>
      <c r="EF97">
        <v>-163.76030694408001</v>
      </c>
      <c r="EG97">
        <v>-282.97999312987798</v>
      </c>
      <c r="EH97">
        <v>-319.210050051596</v>
      </c>
      <c r="EI97">
        <v>-211.85544689346199</v>
      </c>
      <c r="EJ97">
        <v>-63.942969304979798</v>
      </c>
      <c r="EK97">
        <v>-70.194973243275697</v>
      </c>
      <c r="EL97">
        <v>-115.680960485306</v>
      </c>
      <c r="EM97">
        <v>-34.945840799251997</v>
      </c>
      <c r="EN97">
        <v>-147.26120056080401</v>
      </c>
      <c r="EO97">
        <v>-180.09249030822099</v>
      </c>
      <c r="EP97">
        <v>-52.957999086160598</v>
      </c>
      <c r="EQ97">
        <v>-148.43407803658801</v>
      </c>
      <c r="ER97">
        <v>-145.28823625888799</v>
      </c>
      <c r="ES97">
        <v>-348.12289304100801</v>
      </c>
      <c r="ET97">
        <v>-178.309054278161</v>
      </c>
      <c r="EU97">
        <v>-79.816080526708603</v>
      </c>
      <c r="EV97">
        <v>-168.176540329624</v>
      </c>
      <c r="EW97">
        <v>-74.085607930494504</v>
      </c>
      <c r="EX97">
        <v>-225.516245468937</v>
      </c>
      <c r="EY97">
        <v>-118.296890382001</v>
      </c>
      <c r="EZ97">
        <v>93.324027579127602</v>
      </c>
      <c r="FA97">
        <v>-284.447934076693</v>
      </c>
      <c r="FB97">
        <v>24.4273668720821</v>
      </c>
      <c r="FC97">
        <v>101.06558176671</v>
      </c>
      <c r="FD97">
        <v>-185.351131334472</v>
      </c>
      <c r="FE97">
        <v>182.260264015563</v>
      </c>
      <c r="FF97">
        <v>-64.553035168023996</v>
      </c>
      <c r="FG97">
        <v>-0.834080593631227</v>
      </c>
      <c r="FH97">
        <v>23.373916791602198</v>
      </c>
      <c r="FI97">
        <v>31.043123277859401</v>
      </c>
      <c r="FJ97">
        <v>-119.57183410572399</v>
      </c>
      <c r="FK97">
        <v>-149.090744864172</v>
      </c>
      <c r="FL97">
        <v>-349.95631563865999</v>
      </c>
      <c r="FM97">
        <v>-129.54454340302999</v>
      </c>
      <c r="FN97">
        <v>138.447957307905</v>
      </c>
      <c r="FO97">
        <v>-1.87840012944261</v>
      </c>
      <c r="FP97">
        <v>-31.593598466574001</v>
      </c>
      <c r="FQ97">
        <v>-202.38345633193899</v>
      </c>
      <c r="FR97">
        <v>-9.3570394406443604</v>
      </c>
      <c r="FS97">
        <v>-205.602726852274</v>
      </c>
      <c r="FT97">
        <v>-123.61225190137</v>
      </c>
      <c r="FU97">
        <v>-90.809342530020103</v>
      </c>
      <c r="FV97">
        <v>-8.4465585922870208</v>
      </c>
      <c r="FW97">
        <v>66.500242167271907</v>
      </c>
      <c r="FX97">
        <v>-60.789610403917898</v>
      </c>
      <c r="FY97">
        <v>-74.787918930322405</v>
      </c>
      <c r="FZ97">
        <v>-37.298418524766198</v>
      </c>
      <c r="GA97">
        <v>121.62023048429501</v>
      </c>
      <c r="GB97">
        <v>-233.89937348951</v>
      </c>
      <c r="GC97">
        <v>-13.9831180003084</v>
      </c>
      <c r="GD97">
        <v>-258.47469187231798</v>
      </c>
      <c r="GE97">
        <v>-153.204790124948</v>
      </c>
      <c r="GF97">
        <v>231.50953585463901</v>
      </c>
      <c r="GG97">
        <v>138.93856195522099</v>
      </c>
      <c r="GH97">
        <v>122.804608983487</v>
      </c>
      <c r="GI97">
        <v>-73.5002430849311</v>
      </c>
      <c r="GJ97">
        <v>-137.666489905963</v>
      </c>
      <c r="GK97">
        <v>-27.968317240463101</v>
      </c>
      <c r="GL97">
        <v>-100.632316740842</v>
      </c>
      <c r="GM97">
        <v>447.232543641424</v>
      </c>
      <c r="GN97">
        <v>-205.64735426612199</v>
      </c>
      <c r="GO97">
        <v>-134.330792428655</v>
      </c>
      <c r="GP97">
        <v>-83.432384648489304</v>
      </c>
      <c r="GQ97">
        <v>-145.02856984370601</v>
      </c>
      <c r="GR97">
        <v>-242.25150199603499</v>
      </c>
      <c r="GS97">
        <v>2.9462391807800201</v>
      </c>
      <c r="GT97">
        <v>-134.550384165954</v>
      </c>
      <c r="GU97">
        <v>90.576951297573501</v>
      </c>
      <c r="GV97">
        <v>-84.734640690140594</v>
      </c>
      <c r="GW97">
        <v>-170.66497246712299</v>
      </c>
    </row>
    <row r="98" spans="1:205" x14ac:dyDescent="0.15">
      <c r="A98">
        <v>12500000.0658159</v>
      </c>
      <c r="B98">
        <v>12499999.8344923</v>
      </c>
      <c r="C98">
        <v>12499997.139595799</v>
      </c>
      <c r="D98">
        <v>12500000.583908901</v>
      </c>
      <c r="E98">
        <v>12499999.280864101</v>
      </c>
      <c r="F98">
        <v>12500001.3528021</v>
      </c>
      <c r="G98">
        <v>12500000.835976399</v>
      </c>
      <c r="H98">
        <v>12499998.7869347</v>
      </c>
      <c r="I98">
        <v>12500000.569266699</v>
      </c>
      <c r="J98">
        <v>12499998.9623896</v>
      </c>
      <c r="K98">
        <v>12499999.1121365</v>
      </c>
      <c r="L98">
        <v>12499999.8219925</v>
      </c>
      <c r="M98">
        <v>12500000.059624599</v>
      </c>
      <c r="N98">
        <v>12499996.060066801</v>
      </c>
      <c r="O98">
        <v>12499997.2291524</v>
      </c>
      <c r="P98">
        <v>12499999.143167401</v>
      </c>
      <c r="Q98">
        <v>12499999.4609298</v>
      </c>
      <c r="R98">
        <v>12500001.3388633</v>
      </c>
      <c r="S98">
        <v>12500001.3744363</v>
      </c>
      <c r="T98">
        <v>12499999.1015318</v>
      </c>
      <c r="U98">
        <v>12499998.0688766</v>
      </c>
      <c r="V98">
        <v>12499995.1866885</v>
      </c>
      <c r="W98">
        <v>12499999.383602601</v>
      </c>
      <c r="X98">
        <v>12499999.1657285</v>
      </c>
      <c r="Y98">
        <v>12500000.4293488</v>
      </c>
      <c r="Z98">
        <v>12499998.568704801</v>
      </c>
      <c r="AA98">
        <v>12499998.8820423</v>
      </c>
      <c r="AB98">
        <v>12499999.907707799</v>
      </c>
      <c r="AC98">
        <v>12499998.957133099</v>
      </c>
      <c r="AD98">
        <v>12499999.466068299</v>
      </c>
      <c r="AE98">
        <v>12500000.904780701</v>
      </c>
      <c r="AF98">
        <v>12500000.7432862</v>
      </c>
      <c r="AG98">
        <v>12499999.9273546</v>
      </c>
      <c r="AH98">
        <v>12500000.745024599</v>
      </c>
      <c r="AI98">
        <v>12499999.406220701</v>
      </c>
      <c r="AJ98">
        <v>12499998.0858547</v>
      </c>
      <c r="AK98">
        <v>12499997.4941142</v>
      </c>
      <c r="AL98">
        <v>12499999.7834282</v>
      </c>
      <c r="AM98">
        <v>12499999.5417153</v>
      </c>
      <c r="AN98">
        <v>12499999.713204</v>
      </c>
      <c r="AO98">
        <v>12499999.010284999</v>
      </c>
      <c r="AP98">
        <v>12500000.0834589</v>
      </c>
      <c r="AQ98">
        <v>12499999.992391599</v>
      </c>
      <c r="AR98">
        <v>12500000.2184144</v>
      </c>
      <c r="AS98">
        <v>12499999.087906299</v>
      </c>
      <c r="AT98">
        <v>12499998.7614708</v>
      </c>
      <c r="AU98">
        <v>12499999.6848254</v>
      </c>
      <c r="AV98">
        <v>12499995.3904346</v>
      </c>
      <c r="AW98">
        <v>12499998.6873601</v>
      </c>
      <c r="AX98">
        <v>12499999.4298339</v>
      </c>
      <c r="AY98">
        <v>12499998.704919601</v>
      </c>
      <c r="AZ98">
        <v>12499996.3764534</v>
      </c>
      <c r="BA98">
        <v>12499998.9753024</v>
      </c>
      <c r="BB98">
        <v>12499996.663670501</v>
      </c>
      <c r="BC98">
        <v>12500002.372766901</v>
      </c>
      <c r="BD98">
        <v>12499998.996638799</v>
      </c>
      <c r="BE98">
        <v>12500004.041871799</v>
      </c>
      <c r="BF98">
        <v>12500000.907661</v>
      </c>
      <c r="BG98">
        <v>12499999.749282699</v>
      </c>
      <c r="BH98">
        <v>12500001.601259699</v>
      </c>
      <c r="BI98">
        <v>12499998.608685801</v>
      </c>
      <c r="BJ98">
        <v>12500000.394990601</v>
      </c>
      <c r="BK98">
        <v>12499997.663943101</v>
      </c>
      <c r="BL98">
        <v>12499999.725042799</v>
      </c>
      <c r="BM98">
        <v>12500001.4967022</v>
      </c>
      <c r="BN98">
        <v>12499996.895063899</v>
      </c>
      <c r="BO98">
        <v>12500000.1150419</v>
      </c>
      <c r="BP98">
        <v>12500000.5352348</v>
      </c>
      <c r="BQ98">
        <v>12499998.782382701</v>
      </c>
      <c r="BR98">
        <v>12500000.2407293</v>
      </c>
      <c r="BS98">
        <v>12499999.2590538</v>
      </c>
      <c r="BT98">
        <v>12499998.6381537</v>
      </c>
      <c r="BU98">
        <v>12500002.310175899</v>
      </c>
      <c r="BV98">
        <v>12500001.0545555</v>
      </c>
      <c r="BW98">
        <v>12499999.786608901</v>
      </c>
      <c r="BX98">
        <v>12499997.7887192</v>
      </c>
      <c r="BY98">
        <v>12499999.9592443</v>
      </c>
      <c r="BZ98">
        <v>12499993.477092201</v>
      </c>
      <c r="CA98">
        <v>12500001.212514</v>
      </c>
      <c r="CB98">
        <v>12499998.955595201</v>
      </c>
      <c r="CC98">
        <v>12500001.7901136</v>
      </c>
      <c r="CD98">
        <v>12500001.0157132</v>
      </c>
      <c r="CE98">
        <v>12500000.630611699</v>
      </c>
      <c r="CF98">
        <v>12499999.446295699</v>
      </c>
      <c r="CG98">
        <v>12499999.965737199</v>
      </c>
      <c r="CH98">
        <v>12500003.336235801</v>
      </c>
      <c r="CI98">
        <v>12499999.3599672</v>
      </c>
      <c r="CJ98">
        <v>12499998.950030001</v>
      </c>
      <c r="CK98">
        <v>12500001.316263501</v>
      </c>
      <c r="CL98">
        <v>12500000.1319547</v>
      </c>
      <c r="CM98">
        <v>12500001.0024163</v>
      </c>
      <c r="CN98">
        <v>12500000.0767841</v>
      </c>
      <c r="CO98">
        <v>12500000.555112701</v>
      </c>
      <c r="CP98">
        <v>12500002.228218099</v>
      </c>
      <c r="CQ98">
        <v>12499998.95867</v>
      </c>
      <c r="CR98">
        <v>12500000.619560599</v>
      </c>
      <c r="CS98">
        <v>12500002.250169501</v>
      </c>
      <c r="CT98">
        <v>12500001.3103878</v>
      </c>
      <c r="CU98">
        <v>12500001.336735999</v>
      </c>
      <c r="CV98">
        <v>12499999.7244363</v>
      </c>
      <c r="CW98">
        <v>12499998.8831793</v>
      </c>
      <c r="DA98">
        <v>-73.397999076720296</v>
      </c>
      <c r="DB98">
        <v>-170.23864026037199</v>
      </c>
      <c r="DC98">
        <v>-148.00379165774299</v>
      </c>
      <c r="DD98">
        <v>-129.51727183775901</v>
      </c>
      <c r="DE98">
        <v>-269.06232763786301</v>
      </c>
      <c r="DF98">
        <v>-178.338537980994</v>
      </c>
      <c r="DG98">
        <v>-266.72773548153401</v>
      </c>
      <c r="DH98">
        <v>-147.555051965319</v>
      </c>
      <c r="DI98">
        <v>-347.62709329423501</v>
      </c>
      <c r="DJ98">
        <v>195.95297946427701</v>
      </c>
      <c r="DK98">
        <v>-207.484410704818</v>
      </c>
      <c r="DL98">
        <v>-193.51591964997999</v>
      </c>
      <c r="DM98">
        <v>-156.38095715383599</v>
      </c>
      <c r="DN98">
        <v>-64.8133790904986</v>
      </c>
      <c r="DO98">
        <v>-241.29436759258999</v>
      </c>
      <c r="DP98">
        <v>-217.17224989086401</v>
      </c>
      <c r="DQ98">
        <v>-172.65816479377099</v>
      </c>
      <c r="DR98">
        <v>-290.93028069719998</v>
      </c>
      <c r="DS98">
        <v>-208.007493239084</v>
      </c>
      <c r="DT98">
        <v>-257.28025133619002</v>
      </c>
      <c r="DU98">
        <v>-105.323855839896</v>
      </c>
      <c r="DV98">
        <v>-98.745077643738199</v>
      </c>
      <c r="DW98">
        <v>-248.984725891414</v>
      </c>
      <c r="DX98">
        <v>-204.60264884642601</v>
      </c>
      <c r="DY98">
        <v>-117.31975432044401</v>
      </c>
      <c r="DZ98">
        <v>-212.85345899407201</v>
      </c>
      <c r="EA98">
        <v>-127.842330301224</v>
      </c>
      <c r="EB98">
        <v>-202.33575739731299</v>
      </c>
      <c r="EC98">
        <v>-171.83393186212501</v>
      </c>
      <c r="ED98">
        <v>-196.06360501122899</v>
      </c>
      <c r="EE98">
        <v>-140.638947250082</v>
      </c>
      <c r="EF98">
        <v>-163.06806759280599</v>
      </c>
      <c r="EG98">
        <v>-282.611113402689</v>
      </c>
      <c r="EH98">
        <v>-320.64093094383901</v>
      </c>
      <c r="EI98">
        <v>-212.50488570893901</v>
      </c>
      <c r="EJ98">
        <v>-61.207929311110099</v>
      </c>
      <c r="EK98">
        <v>-66.852972945642705</v>
      </c>
      <c r="EL98">
        <v>-115.80992109548301</v>
      </c>
      <c r="EM98">
        <v>-35.894961352187899</v>
      </c>
      <c r="EN98">
        <v>-147.56336034950201</v>
      </c>
      <c r="EO98">
        <v>-179.88401112943399</v>
      </c>
      <c r="EP98">
        <v>-50.327118641922503</v>
      </c>
      <c r="EQ98">
        <v>-150.72455784230701</v>
      </c>
      <c r="ER98">
        <v>-145.369276221447</v>
      </c>
      <c r="ES98">
        <v>-351.12409430742002</v>
      </c>
      <c r="ET98">
        <v>-177.25817364132701</v>
      </c>
      <c r="EU98">
        <v>-78.365281095922697</v>
      </c>
      <c r="EV98">
        <v>-167.42981903748</v>
      </c>
      <c r="EW98">
        <v>-70.658246642899897</v>
      </c>
      <c r="EX98">
        <v>-226.87272502560199</v>
      </c>
      <c r="EY98">
        <v>-118.707369726831</v>
      </c>
      <c r="EZ98">
        <v>94.582827389647505</v>
      </c>
      <c r="FA98">
        <v>-283.82905454647403</v>
      </c>
      <c r="FB98">
        <v>22.930486712672199</v>
      </c>
      <c r="FC98">
        <v>102.186062460511</v>
      </c>
      <c r="FD98">
        <v>-187.69625238552501</v>
      </c>
      <c r="FE98">
        <v>184.286103084236</v>
      </c>
      <c r="FF98">
        <v>-63.611435336895099</v>
      </c>
      <c r="FG98">
        <v>6.09591615509643E-2</v>
      </c>
      <c r="FH98">
        <v>25.841195618098499</v>
      </c>
      <c r="FI98">
        <v>30.2917634311919</v>
      </c>
      <c r="FJ98">
        <v>-116.153753744726</v>
      </c>
      <c r="FK98">
        <v>-149.010424611292</v>
      </c>
      <c r="FL98">
        <v>-351.05447606995398</v>
      </c>
      <c r="FM98">
        <v>-131.00126284644199</v>
      </c>
      <c r="FN98">
        <v>140.13003658764501</v>
      </c>
      <c r="FO98">
        <v>-1.2299194817277399</v>
      </c>
      <c r="FP98">
        <v>-30.427359139223</v>
      </c>
      <c r="FQ98">
        <v>-203.33009588310901</v>
      </c>
      <c r="FR98">
        <v>-10.2250395131628</v>
      </c>
      <c r="FS98">
        <v>-205.47800710848401</v>
      </c>
      <c r="FT98">
        <v>-123.188172263396</v>
      </c>
      <c r="FU98">
        <v>-91.803102267370093</v>
      </c>
      <c r="FV98">
        <v>-6.0180793059614599</v>
      </c>
      <c r="FW98">
        <v>70.327682998206697</v>
      </c>
      <c r="FX98">
        <v>-59.977450786451598</v>
      </c>
      <c r="FY98">
        <v>-71.780159788262594</v>
      </c>
      <c r="FZ98">
        <v>-39.878819672281203</v>
      </c>
      <c r="GA98">
        <v>121.201910221608</v>
      </c>
      <c r="GB98">
        <v>-233.364493296017</v>
      </c>
      <c r="GC98">
        <v>-15.2943171775738</v>
      </c>
      <c r="GD98">
        <v>-257.24653233764798</v>
      </c>
      <c r="GE98">
        <v>-152.38263053101201</v>
      </c>
      <c r="GF98">
        <v>236.97273554355701</v>
      </c>
      <c r="GG98">
        <v>142.69736204891501</v>
      </c>
      <c r="GH98">
        <v>124.293408951484</v>
      </c>
      <c r="GI98">
        <v>-71.777282834994296</v>
      </c>
      <c r="GJ98">
        <v>-138.07992861277</v>
      </c>
      <c r="GK98">
        <v>-23.2241575757227</v>
      </c>
      <c r="GL98">
        <v>-104.45719737969701</v>
      </c>
      <c r="GM98">
        <v>451.29022356954403</v>
      </c>
      <c r="GN98">
        <v>-207.10503349867599</v>
      </c>
      <c r="GO98">
        <v>-132.621352176708</v>
      </c>
      <c r="GP98">
        <v>-84.578624966866897</v>
      </c>
      <c r="GQ98">
        <v>-144.91417064111599</v>
      </c>
      <c r="GR98">
        <v>-241.71750253275101</v>
      </c>
      <c r="GS98">
        <v>4.3747193705977896</v>
      </c>
      <c r="GT98">
        <v>-134.32054421253301</v>
      </c>
      <c r="GU98">
        <v>92.445591001397204</v>
      </c>
      <c r="GV98">
        <v>-82.995120831711503</v>
      </c>
      <c r="GW98">
        <v>-171.50569306214399</v>
      </c>
    </row>
    <row r="99" spans="1:205" x14ac:dyDescent="0.15">
      <c r="A99">
        <v>12500000.065331001</v>
      </c>
      <c r="B99">
        <v>12499999.832860099</v>
      </c>
      <c r="C99">
        <v>12499997.1394723</v>
      </c>
      <c r="D99">
        <v>12500000.5816088</v>
      </c>
      <c r="E99">
        <v>12499999.2781124</v>
      </c>
      <c r="F99">
        <v>12500001.351969801</v>
      </c>
      <c r="G99">
        <v>12500000.834273599</v>
      </c>
      <c r="H99">
        <v>12499998.784813</v>
      </c>
      <c r="I99">
        <v>12500000.5664478</v>
      </c>
      <c r="J99">
        <v>12499998.978563</v>
      </c>
      <c r="K99">
        <v>12499999.109847801</v>
      </c>
      <c r="L99">
        <v>12499999.821535001</v>
      </c>
      <c r="M99">
        <v>12500000.0619977</v>
      </c>
      <c r="N99">
        <v>12499996.060773499</v>
      </c>
      <c r="O99">
        <v>12499997.226758</v>
      </c>
      <c r="P99">
        <v>12499999.1425594</v>
      </c>
      <c r="Q99">
        <v>12499999.453846799</v>
      </c>
      <c r="R99">
        <v>12500001.337659201</v>
      </c>
      <c r="S99">
        <v>12500001.375048401</v>
      </c>
      <c r="T99">
        <v>12499999.100276001</v>
      </c>
      <c r="U99">
        <v>12499998.0691642</v>
      </c>
      <c r="V99">
        <v>12499995.1855489</v>
      </c>
      <c r="W99">
        <v>12499999.382299799</v>
      </c>
      <c r="X99">
        <v>12499999.1648577</v>
      </c>
      <c r="Y99">
        <v>12500000.426028799</v>
      </c>
      <c r="Z99">
        <v>12499998.5653427</v>
      </c>
      <c r="AA99">
        <v>12499998.878809299</v>
      </c>
      <c r="AB99">
        <v>12499999.7744097</v>
      </c>
      <c r="AC99">
        <v>12499998.955078499</v>
      </c>
      <c r="AD99">
        <v>12499999.467672201</v>
      </c>
      <c r="AE99">
        <v>12500000.905455999</v>
      </c>
      <c r="AF99">
        <v>12500000.7404573</v>
      </c>
      <c r="AG99">
        <v>12499999.926288901</v>
      </c>
      <c r="AH99">
        <v>12500000.744743699</v>
      </c>
      <c r="AI99">
        <v>12499999.4049205</v>
      </c>
      <c r="AJ99">
        <v>12499998.086994</v>
      </c>
      <c r="AK99">
        <v>12499997.496126801</v>
      </c>
      <c r="AL99">
        <v>12499999.7832259</v>
      </c>
      <c r="AM99">
        <v>12499999.542832499</v>
      </c>
      <c r="AN99">
        <v>12499999.712763401</v>
      </c>
      <c r="AO99">
        <v>12499999.008754</v>
      </c>
      <c r="AP99">
        <v>12500000.083123701</v>
      </c>
      <c r="AQ99">
        <v>12499999.990633801</v>
      </c>
      <c r="AR99">
        <v>12500000.217016701</v>
      </c>
      <c r="AS99">
        <v>12499999.086402601</v>
      </c>
      <c r="AT99">
        <v>12499998.760494901</v>
      </c>
      <c r="AU99">
        <v>12499999.6869193</v>
      </c>
      <c r="AV99">
        <v>12499995.3884461</v>
      </c>
      <c r="AW99">
        <v>12499998.6850363</v>
      </c>
      <c r="AX99">
        <v>12499999.431601999</v>
      </c>
      <c r="AY99">
        <v>12499998.705120901</v>
      </c>
      <c r="AZ99">
        <v>12499996.376754999</v>
      </c>
      <c r="BA99">
        <v>12499998.973779799</v>
      </c>
      <c r="BB99">
        <v>12499996.6620447</v>
      </c>
      <c r="BC99">
        <v>12500002.3748658</v>
      </c>
      <c r="BD99">
        <v>12499998.994286099</v>
      </c>
      <c r="BE99">
        <v>12500004.0285585</v>
      </c>
      <c r="BF99">
        <v>12500000.905326899</v>
      </c>
      <c r="BG99">
        <v>12499999.7476958</v>
      </c>
      <c r="BH99">
        <v>12500001.5988221</v>
      </c>
      <c r="BI99">
        <v>12499998.609014699</v>
      </c>
      <c r="BJ99">
        <v>12500000.3900478</v>
      </c>
      <c r="BK99">
        <v>12499997.664705001</v>
      </c>
      <c r="BL99">
        <v>12499999.727510801</v>
      </c>
      <c r="BM99">
        <v>12500001.4929698</v>
      </c>
      <c r="BN99">
        <v>12499996.8949317</v>
      </c>
      <c r="BO99">
        <v>12500000.1152038</v>
      </c>
      <c r="BP99">
        <v>12500000.537250901</v>
      </c>
      <c r="BQ99">
        <v>12499998.780100999</v>
      </c>
      <c r="BR99">
        <v>12500000.2420545</v>
      </c>
      <c r="BS99">
        <v>12499999.2581181</v>
      </c>
      <c r="BT99">
        <v>12499998.639102099</v>
      </c>
      <c r="BU99">
        <v>12500002.3117669</v>
      </c>
      <c r="BV99">
        <v>12500001.056191999</v>
      </c>
      <c r="BW99">
        <v>12499999.783604501</v>
      </c>
      <c r="BX99">
        <v>12499997.786154101</v>
      </c>
      <c r="BY99">
        <v>12499999.9560041</v>
      </c>
      <c r="BZ99">
        <v>12499993.475683499</v>
      </c>
      <c r="CA99">
        <v>12500001.215</v>
      </c>
      <c r="CB99">
        <v>12499998.955554301</v>
      </c>
      <c r="CC99">
        <v>12500001.788125001</v>
      </c>
      <c r="CD99">
        <v>12500001.015123</v>
      </c>
      <c r="CE99">
        <v>12500000.6314345</v>
      </c>
      <c r="CF99">
        <v>12499999.4461453</v>
      </c>
      <c r="CG99">
        <v>12499999.968309</v>
      </c>
      <c r="CH99">
        <v>12500003.335489901</v>
      </c>
      <c r="CI99">
        <v>12499999.355798399</v>
      </c>
      <c r="CJ99">
        <v>12499998.947814999</v>
      </c>
      <c r="CK99">
        <v>12500001.3129171</v>
      </c>
      <c r="CL99">
        <v>12500000.1262202</v>
      </c>
      <c r="CM99">
        <v>12500001.003626401</v>
      </c>
      <c r="CN99">
        <v>12500000.074729901</v>
      </c>
      <c r="CO99">
        <v>12500000.554013601</v>
      </c>
      <c r="CP99">
        <v>12500002.2294215</v>
      </c>
      <c r="CQ99">
        <v>12499998.959284101</v>
      </c>
      <c r="CR99">
        <v>12500000.615466001</v>
      </c>
      <c r="CS99">
        <v>12500002.247234801</v>
      </c>
      <c r="CT99">
        <v>12500001.3110511</v>
      </c>
      <c r="CU99">
        <v>12500001.3376501</v>
      </c>
      <c r="CV99">
        <v>12499999.721147399</v>
      </c>
      <c r="CW99">
        <v>12499998.881495001</v>
      </c>
      <c r="DA99">
        <v>-73.785918020957695</v>
      </c>
      <c r="DB99">
        <v>-171.54440069864199</v>
      </c>
      <c r="DC99">
        <v>-148.102590847953</v>
      </c>
      <c r="DD99">
        <v>-131.357352048807</v>
      </c>
      <c r="DE99">
        <v>-271.26368816937497</v>
      </c>
      <c r="DF99">
        <v>-179.004376913497</v>
      </c>
      <c r="DG99">
        <v>-268.08997566857897</v>
      </c>
      <c r="DH99">
        <v>-149.25241208414701</v>
      </c>
      <c r="DI99">
        <v>-349.88221249647501</v>
      </c>
      <c r="DJ99">
        <v>208.89170077971201</v>
      </c>
      <c r="DK99">
        <v>-209.315370116949</v>
      </c>
      <c r="DL99">
        <v>-193.88191898912001</v>
      </c>
      <c r="DM99">
        <v>-154.482476240794</v>
      </c>
      <c r="DN99">
        <v>-64.248019919573395</v>
      </c>
      <c r="DO99">
        <v>-243.20988840058999</v>
      </c>
      <c r="DP99">
        <v>-217.65865063709899</v>
      </c>
      <c r="DQ99">
        <v>-178.32456543249401</v>
      </c>
      <c r="DR99">
        <v>-291.89356017091097</v>
      </c>
      <c r="DS99">
        <v>-207.51781283407701</v>
      </c>
      <c r="DT99">
        <v>-258.28489065047501</v>
      </c>
      <c r="DU99">
        <v>-105.093775917477</v>
      </c>
      <c r="DV99">
        <v>-99.6567578497216</v>
      </c>
      <c r="DW99">
        <v>-250.026966774936</v>
      </c>
      <c r="DX99">
        <v>-205.29928859529201</v>
      </c>
      <c r="DY99">
        <v>-119.975755050641</v>
      </c>
      <c r="DZ99">
        <v>-215.54313970191501</v>
      </c>
      <c r="EA99">
        <v>-130.428731008358</v>
      </c>
      <c r="EB99">
        <v>-308.97423525977501</v>
      </c>
      <c r="EC99">
        <v>-173.47761200708001</v>
      </c>
      <c r="ED99">
        <v>-194.78048387256899</v>
      </c>
      <c r="EE99">
        <v>-140.09870867793299</v>
      </c>
      <c r="EF99">
        <v>-165.33118723811</v>
      </c>
      <c r="EG99">
        <v>-283.46367289044298</v>
      </c>
      <c r="EH99">
        <v>-320.86565086485598</v>
      </c>
      <c r="EI99">
        <v>-213.54504639222</v>
      </c>
      <c r="EJ99">
        <v>-60.296489221884002</v>
      </c>
      <c r="EK99">
        <v>-65.242891735824202</v>
      </c>
      <c r="EL99">
        <v>-115.971761118023</v>
      </c>
      <c r="EM99">
        <v>-35.001201595150299</v>
      </c>
      <c r="EN99">
        <v>-147.91583986984801</v>
      </c>
      <c r="EO99">
        <v>-181.10881065858999</v>
      </c>
      <c r="EP99">
        <v>-50.5952784455109</v>
      </c>
      <c r="EQ99">
        <v>-152.13079679510801</v>
      </c>
      <c r="ER99">
        <v>-146.48743547978299</v>
      </c>
      <c r="ES99">
        <v>-352.32705317520902</v>
      </c>
      <c r="ET99">
        <v>-178.038893223505</v>
      </c>
      <c r="EU99">
        <v>-76.690161070742505</v>
      </c>
      <c r="EV99">
        <v>-169.02061988281699</v>
      </c>
      <c r="EW99">
        <v>-72.517287383322497</v>
      </c>
      <c r="EX99">
        <v>-225.45824567789299</v>
      </c>
      <c r="EY99">
        <v>-118.546329882804</v>
      </c>
      <c r="EZ99">
        <v>94.824107063923407</v>
      </c>
      <c r="FA99">
        <v>-285.04713513238403</v>
      </c>
      <c r="FB99">
        <v>21.6298459583161</v>
      </c>
      <c r="FC99">
        <v>103.865181626672</v>
      </c>
      <c r="FD99">
        <v>-189.578412211207</v>
      </c>
      <c r="FE99">
        <v>173.63546709586601</v>
      </c>
      <c r="FF99">
        <v>-65.478716089906797</v>
      </c>
      <c r="FG99">
        <v>-1.2085601929910601</v>
      </c>
      <c r="FH99">
        <v>23.8911166602139</v>
      </c>
      <c r="FI99">
        <v>30.5548822051719</v>
      </c>
      <c r="FJ99">
        <v>-120.107994253586</v>
      </c>
      <c r="FK99">
        <v>-148.40090442875899</v>
      </c>
      <c r="FL99">
        <v>-349.08007521788397</v>
      </c>
      <c r="FM99">
        <v>-133.98718246179999</v>
      </c>
      <c r="FN99">
        <v>140.02427705843499</v>
      </c>
      <c r="FO99">
        <v>-1.1004000799548801</v>
      </c>
      <c r="FP99">
        <v>-28.814478387195798</v>
      </c>
      <c r="FQ99">
        <v>-205.15545697760999</v>
      </c>
      <c r="FR99">
        <v>-9.1648800302501403</v>
      </c>
      <c r="FS99">
        <v>-206.226566970047</v>
      </c>
      <c r="FT99">
        <v>-122.429452745806</v>
      </c>
      <c r="FU99">
        <v>-90.530301949520293</v>
      </c>
      <c r="FV99">
        <v>-4.7088797859850899</v>
      </c>
      <c r="FW99">
        <v>67.924162892607498</v>
      </c>
      <c r="FX99">
        <v>-62.029530278301699</v>
      </c>
      <c r="FY99">
        <v>-74.372319585789697</v>
      </c>
      <c r="FZ99">
        <v>-41.0057816659182</v>
      </c>
      <c r="GA99">
        <v>123.190709922811</v>
      </c>
      <c r="GB99">
        <v>-233.39721326773599</v>
      </c>
      <c r="GC99">
        <v>-16.885196208806001</v>
      </c>
      <c r="GD99">
        <v>-257.71869197083998</v>
      </c>
      <c r="GE99">
        <v>-151.724389659905</v>
      </c>
      <c r="GF99">
        <v>236.85241610931601</v>
      </c>
      <c r="GG99">
        <v>144.754802662852</v>
      </c>
      <c r="GH99">
        <v>123.69668912309101</v>
      </c>
      <c r="GI99">
        <v>-75.112323789543098</v>
      </c>
      <c r="GJ99">
        <v>-139.851930122835</v>
      </c>
      <c r="GK99">
        <v>-25.9012775559465</v>
      </c>
      <c r="GL99">
        <v>-109.044796918472</v>
      </c>
      <c r="GM99">
        <v>452.25830429464798</v>
      </c>
      <c r="GN99">
        <v>-208.74839311564901</v>
      </c>
      <c r="GO99">
        <v>-133.500632395145</v>
      </c>
      <c r="GP99">
        <v>-83.615904335254498</v>
      </c>
      <c r="GQ99">
        <v>-144.42288975356001</v>
      </c>
      <c r="GR99">
        <v>-244.99318134308999</v>
      </c>
      <c r="GS99">
        <v>2.02695988972199</v>
      </c>
      <c r="GT99">
        <v>-133.78990349436299</v>
      </c>
      <c r="GU99">
        <v>93.176871376007895</v>
      </c>
      <c r="GV99">
        <v>-85.626241251617301</v>
      </c>
      <c r="GW99">
        <v>-172.853132150492</v>
      </c>
    </row>
    <row r="100" spans="1:205" x14ac:dyDescent="0.15">
      <c r="A100">
        <v>12500000.0615336</v>
      </c>
      <c r="B100">
        <v>12499999.8361787</v>
      </c>
      <c r="C100">
        <v>12499997.135522399</v>
      </c>
      <c r="D100">
        <v>12500000.581495</v>
      </c>
      <c r="E100">
        <v>12499999.2787492</v>
      </c>
      <c r="F100">
        <v>12500001.350038599</v>
      </c>
      <c r="G100">
        <v>12500000.829927299</v>
      </c>
      <c r="H100">
        <v>12499998.7828527</v>
      </c>
      <c r="I100">
        <v>12500000.562672401</v>
      </c>
      <c r="J100">
        <v>12499998.9764165</v>
      </c>
      <c r="K100">
        <v>12499999.1052977</v>
      </c>
      <c r="L100">
        <v>12499999.821903501</v>
      </c>
      <c r="M100">
        <v>12500000.058904801</v>
      </c>
      <c r="N100">
        <v>12499996.0583346</v>
      </c>
      <c r="O100">
        <v>12499997.225678099</v>
      </c>
      <c r="P100">
        <v>12499999.139542799</v>
      </c>
      <c r="Q100">
        <v>12499999.450394001</v>
      </c>
      <c r="R100">
        <v>12500001.3360567</v>
      </c>
      <c r="S100">
        <v>12500001.3725561</v>
      </c>
      <c r="T100">
        <v>12499999.0974207</v>
      </c>
      <c r="U100">
        <v>12499998.0652462</v>
      </c>
      <c r="V100">
        <v>12499995.186843701</v>
      </c>
      <c r="W100">
        <v>12499999.3789798</v>
      </c>
      <c r="X100">
        <v>12499999.1614426</v>
      </c>
      <c r="Y100">
        <v>12500000.4246158</v>
      </c>
      <c r="Z100">
        <v>12499998.5645239</v>
      </c>
      <c r="AA100">
        <v>12499998.877212601</v>
      </c>
      <c r="AB100">
        <v>12499999.724946801</v>
      </c>
      <c r="AC100">
        <v>12499998.9514415</v>
      </c>
      <c r="AD100">
        <v>12499999.463728501</v>
      </c>
      <c r="AE100">
        <v>12500000.9028784</v>
      </c>
      <c r="AF100">
        <v>12500000.740164399</v>
      </c>
      <c r="AG100">
        <v>12499999.924670801</v>
      </c>
      <c r="AH100">
        <v>12500000.7431194</v>
      </c>
      <c r="AI100">
        <v>12499999.4032446</v>
      </c>
      <c r="AJ100">
        <v>12499998.084522201</v>
      </c>
      <c r="AK100">
        <v>12499997.494713901</v>
      </c>
      <c r="AL100">
        <v>12499999.7830627</v>
      </c>
      <c r="AM100">
        <v>12499999.542001</v>
      </c>
      <c r="AN100">
        <v>12499999.7093374</v>
      </c>
      <c r="AO100">
        <v>12499999.007038601</v>
      </c>
      <c r="AP100">
        <v>12500000.081243001</v>
      </c>
      <c r="AQ100">
        <v>12499999.9906705</v>
      </c>
      <c r="AR100">
        <v>12500000.215817999</v>
      </c>
      <c r="AS100">
        <v>12499999.084868001</v>
      </c>
      <c r="AT100">
        <v>12499998.759379899</v>
      </c>
      <c r="AU100">
        <v>12499999.687750701</v>
      </c>
      <c r="AV100">
        <v>12499995.3876325</v>
      </c>
      <c r="AW100">
        <v>12499998.6844374</v>
      </c>
      <c r="AX100">
        <v>12499999.427189</v>
      </c>
      <c r="AY100">
        <v>12499998.7023893</v>
      </c>
      <c r="AZ100">
        <v>12499996.3775743</v>
      </c>
      <c r="BA100">
        <v>12499998.9727349</v>
      </c>
      <c r="BB100">
        <v>12499996.6575453</v>
      </c>
      <c r="BC100">
        <v>12500002.375314999</v>
      </c>
      <c r="BD100">
        <v>12499998.9928293</v>
      </c>
      <c r="BE100">
        <v>12500004.036906101</v>
      </c>
      <c r="BF100">
        <v>12500000.902465301</v>
      </c>
      <c r="BG100">
        <v>12499999.745111899</v>
      </c>
      <c r="BH100">
        <v>12500001.598642901</v>
      </c>
      <c r="BI100">
        <v>12499998.6077585</v>
      </c>
      <c r="BJ100">
        <v>12500000.3897679</v>
      </c>
      <c r="BK100">
        <v>12499997.6612601</v>
      </c>
      <c r="BL100">
        <v>12499999.7247668</v>
      </c>
      <c r="BM100">
        <v>12500001.492854699</v>
      </c>
      <c r="BN100">
        <v>12499996.895119101</v>
      </c>
      <c r="BO100">
        <v>12500000.1138556</v>
      </c>
      <c r="BP100">
        <v>12500000.534345901</v>
      </c>
      <c r="BQ100">
        <v>12499998.7790832</v>
      </c>
      <c r="BR100">
        <v>12500000.2414557</v>
      </c>
      <c r="BS100">
        <v>12499999.256611601</v>
      </c>
      <c r="BT100">
        <v>12499998.634922501</v>
      </c>
      <c r="BU100">
        <v>12500002.309263401</v>
      </c>
      <c r="BV100">
        <v>12500001.0565292</v>
      </c>
      <c r="BW100">
        <v>12499999.7840134</v>
      </c>
      <c r="BX100">
        <v>12499997.783022299</v>
      </c>
      <c r="BY100">
        <v>12499999.9550537</v>
      </c>
      <c r="BZ100">
        <v>12499993.4729202</v>
      </c>
      <c r="CA100">
        <v>12500001.2125393</v>
      </c>
      <c r="CB100">
        <v>12499998.955576001</v>
      </c>
      <c r="CC100">
        <v>12500001.787169799</v>
      </c>
      <c r="CD100">
        <v>12500001.0129958</v>
      </c>
      <c r="CE100">
        <v>12500000.6276212</v>
      </c>
      <c r="CF100">
        <v>12499999.444290699</v>
      </c>
      <c r="CG100">
        <v>12499999.9615258</v>
      </c>
      <c r="CH100">
        <v>12500003.336509099</v>
      </c>
      <c r="CI100">
        <v>12499999.356168499</v>
      </c>
      <c r="CJ100">
        <v>12499998.9452556</v>
      </c>
      <c r="CK100">
        <v>12500001.3093074</v>
      </c>
      <c r="CL100">
        <v>12500000.130290801</v>
      </c>
      <c r="CM100">
        <v>12500001.014275599</v>
      </c>
      <c r="CN100">
        <v>12500000.074403601</v>
      </c>
      <c r="CO100">
        <v>12500000.549556101</v>
      </c>
      <c r="CP100">
        <v>12500002.224908501</v>
      </c>
      <c r="CQ100">
        <v>12499998.955384601</v>
      </c>
      <c r="CR100">
        <v>12500000.6175621</v>
      </c>
      <c r="CS100">
        <v>12500002.248422701</v>
      </c>
      <c r="CT100">
        <v>12500001.3106515</v>
      </c>
      <c r="CU100">
        <v>12500001.3393887</v>
      </c>
      <c r="CV100">
        <v>12499999.7235</v>
      </c>
      <c r="CW100">
        <v>12499998.8806262</v>
      </c>
      <c r="DA100">
        <v>-76.823838576879893</v>
      </c>
      <c r="DB100">
        <v>-168.88952042342299</v>
      </c>
      <c r="DC100">
        <v>-151.262512395535</v>
      </c>
      <c r="DD100">
        <v>-131.448392177805</v>
      </c>
      <c r="DE100">
        <v>-270.75424874499498</v>
      </c>
      <c r="DF100">
        <v>-180.54933805201799</v>
      </c>
      <c r="DG100">
        <v>-271.56701527650398</v>
      </c>
      <c r="DH100">
        <v>-150.82065214048899</v>
      </c>
      <c r="DI100">
        <v>-352.90253159654497</v>
      </c>
      <c r="DJ100">
        <v>207.17450121835401</v>
      </c>
      <c r="DK100">
        <v>-212.955451288381</v>
      </c>
      <c r="DL100">
        <v>-193.58711888791601</v>
      </c>
      <c r="DM100">
        <v>-156.956796125143</v>
      </c>
      <c r="DN100">
        <v>-66.1991398256134</v>
      </c>
      <c r="DO100">
        <v>-244.07380872343501</v>
      </c>
      <c r="DP100">
        <v>-220.07193105835799</v>
      </c>
      <c r="DQ100">
        <v>-181.08680418524099</v>
      </c>
      <c r="DR100">
        <v>-293.175560537987</v>
      </c>
      <c r="DS100">
        <v>-209.51165350621699</v>
      </c>
      <c r="DT100">
        <v>-260.569131478548</v>
      </c>
      <c r="DU100">
        <v>-108.228176021178</v>
      </c>
      <c r="DV100">
        <v>-98.620916651738696</v>
      </c>
      <c r="DW100">
        <v>-252.682966202247</v>
      </c>
      <c r="DX100">
        <v>-208.03136894291299</v>
      </c>
      <c r="DY100">
        <v>-121.10615410648499</v>
      </c>
      <c r="DZ100">
        <v>-216.19817990789701</v>
      </c>
      <c r="EA100">
        <v>-131.706089936246</v>
      </c>
      <c r="EB100">
        <v>-348.54455440384601</v>
      </c>
      <c r="EC100">
        <v>-176.387211444423</v>
      </c>
      <c r="ED100">
        <v>-197.93544422017101</v>
      </c>
      <c r="EE100">
        <v>-142.16078781009099</v>
      </c>
      <c r="EF100">
        <v>-165.56550798012901</v>
      </c>
      <c r="EG100">
        <v>-284.75815312556898</v>
      </c>
      <c r="EH100">
        <v>-322.16509011637402</v>
      </c>
      <c r="EI100">
        <v>-214.885766484904</v>
      </c>
      <c r="EJ100">
        <v>-62.273928737308999</v>
      </c>
      <c r="EK100">
        <v>-66.373212086642695</v>
      </c>
      <c r="EL100">
        <v>-116.102320622805</v>
      </c>
      <c r="EM100">
        <v>-35.666401373772999</v>
      </c>
      <c r="EN100">
        <v>-150.656640272994</v>
      </c>
      <c r="EO100">
        <v>-182.48113020247601</v>
      </c>
      <c r="EP100">
        <v>-52.099838242823303</v>
      </c>
      <c r="EQ100">
        <v>-152.101437037632</v>
      </c>
      <c r="ER100">
        <v>-147.446396697484</v>
      </c>
      <c r="ES100">
        <v>-353.55473307035402</v>
      </c>
      <c r="ET100">
        <v>-178.93089468653201</v>
      </c>
      <c r="EU100">
        <v>-76.025040278716403</v>
      </c>
      <c r="EV100">
        <v>-169.67149985265601</v>
      </c>
      <c r="EW100">
        <v>-72.996407446348101</v>
      </c>
      <c r="EX100">
        <v>-228.98864526015399</v>
      </c>
      <c r="EY100">
        <v>-120.731610704324</v>
      </c>
      <c r="EZ100">
        <v>95.479548246280899</v>
      </c>
      <c r="FA100">
        <v>-285.88305455737202</v>
      </c>
      <c r="FB100">
        <v>18.030324961689701</v>
      </c>
      <c r="FC100">
        <v>104.224540945713</v>
      </c>
      <c r="FD100">
        <v>-190.74385147136101</v>
      </c>
      <c r="FE100">
        <v>180.31354561835599</v>
      </c>
      <c r="FF100">
        <v>-67.767994714369095</v>
      </c>
      <c r="FG100">
        <v>-3.2756806077137401</v>
      </c>
      <c r="FH100">
        <v>23.7477570767103</v>
      </c>
      <c r="FI100">
        <v>29.549922447383398</v>
      </c>
      <c r="FJ100">
        <v>-120.331913993169</v>
      </c>
      <c r="FK100">
        <v>-151.15682549170199</v>
      </c>
      <c r="FL100">
        <v>-351.27527551316598</v>
      </c>
      <c r="FM100">
        <v>-134.07926268505</v>
      </c>
      <c r="FN100">
        <v>140.174197680547</v>
      </c>
      <c r="FO100">
        <v>-2.1789595281516299</v>
      </c>
      <c r="FP100">
        <v>-31.138478281567298</v>
      </c>
      <c r="FQ100">
        <v>-205.96969672113499</v>
      </c>
      <c r="FR100">
        <v>-9.6439195703623799</v>
      </c>
      <c r="FS100">
        <v>-207.43176697361599</v>
      </c>
      <c r="FT100">
        <v>-125.773132079771</v>
      </c>
      <c r="FU100">
        <v>-92.533101071944301</v>
      </c>
      <c r="FV100">
        <v>-4.4391196174650096</v>
      </c>
      <c r="FW100">
        <v>68.251282131716394</v>
      </c>
      <c r="FX100">
        <v>-64.534971716491796</v>
      </c>
      <c r="FY100">
        <v>-75.132639411798195</v>
      </c>
      <c r="FZ100">
        <v>-43.216422227858303</v>
      </c>
      <c r="GA100">
        <v>121.222150467139</v>
      </c>
      <c r="GB100">
        <v>-233.37985341390001</v>
      </c>
      <c r="GC100">
        <v>-17.649357446545299</v>
      </c>
      <c r="GD100">
        <v>-259.42045208083601</v>
      </c>
      <c r="GE100">
        <v>-154.77502968492701</v>
      </c>
      <c r="GF100">
        <v>235.36873570057</v>
      </c>
      <c r="GG100">
        <v>139.32824222823001</v>
      </c>
      <c r="GH100">
        <v>124.51204767358</v>
      </c>
      <c r="GI100">
        <v>-74.816243664050901</v>
      </c>
      <c r="GJ100">
        <v>-141.89944965236401</v>
      </c>
      <c r="GK100">
        <v>-28.7890373479046</v>
      </c>
      <c r="GL100">
        <v>-105.78831659107099</v>
      </c>
      <c r="GM100">
        <v>460.77766292889498</v>
      </c>
      <c r="GN100">
        <v>-209.00943314054899</v>
      </c>
      <c r="GO100">
        <v>-137.06663205502201</v>
      </c>
      <c r="GP100">
        <v>-87.226303026562903</v>
      </c>
      <c r="GQ100">
        <v>-147.54248978741899</v>
      </c>
      <c r="GR100">
        <v>-243.31630164353001</v>
      </c>
      <c r="GS100">
        <v>2.9772797840887701</v>
      </c>
      <c r="GT100">
        <v>-134.10958402811201</v>
      </c>
      <c r="GU100">
        <v>94.567751586425004</v>
      </c>
      <c r="GV100">
        <v>-83.744160491970902</v>
      </c>
      <c r="GW100">
        <v>-173.54817302269899</v>
      </c>
    </row>
    <row r="101" spans="1:205" x14ac:dyDescent="0.15">
      <c r="A101">
        <v>12500000.059548</v>
      </c>
      <c r="B101">
        <v>12499999.831115101</v>
      </c>
      <c r="C101">
        <v>12499997.134302501</v>
      </c>
      <c r="D101">
        <v>12500000.5790403</v>
      </c>
      <c r="E101">
        <v>12499999.2760453</v>
      </c>
      <c r="F101">
        <v>12500001.347668501</v>
      </c>
      <c r="G101">
        <v>12500000.8258637</v>
      </c>
      <c r="H101">
        <v>12499998.7787678</v>
      </c>
      <c r="I101">
        <v>12500000.560498299</v>
      </c>
      <c r="J101">
        <v>12499998.9772077</v>
      </c>
      <c r="K101">
        <v>12499999.1026286</v>
      </c>
      <c r="L101">
        <v>12499999.814390499</v>
      </c>
      <c r="M101">
        <v>12500000.0554609</v>
      </c>
      <c r="N101">
        <v>12499996.0577248</v>
      </c>
      <c r="O101">
        <v>12499997.223871499</v>
      </c>
      <c r="P101">
        <v>12499999.1385694</v>
      </c>
      <c r="Q101">
        <v>12499999.4531071</v>
      </c>
      <c r="R101">
        <v>12500001.331371401</v>
      </c>
      <c r="S101">
        <v>12500001.3684387</v>
      </c>
      <c r="T101">
        <v>12499999.096336</v>
      </c>
      <c r="U101">
        <v>12499998.063020401</v>
      </c>
      <c r="V101">
        <v>12499995.183223501</v>
      </c>
      <c r="W101">
        <v>12499999.3781737</v>
      </c>
      <c r="X101">
        <v>12499999.159126701</v>
      </c>
      <c r="Y101">
        <v>12500000.423264701</v>
      </c>
      <c r="Z101">
        <v>12499998.561714901</v>
      </c>
      <c r="AA101">
        <v>12499998.876126301</v>
      </c>
      <c r="AB101">
        <v>12499999.727240499</v>
      </c>
      <c r="AC101">
        <v>12499998.9511068</v>
      </c>
      <c r="AD101">
        <v>12499999.4610468</v>
      </c>
      <c r="AE101">
        <v>12500000.89806</v>
      </c>
      <c r="AF101">
        <v>12500000.7350676</v>
      </c>
      <c r="AG101">
        <v>12499999.923878999</v>
      </c>
      <c r="AH101">
        <v>12500000.7395002</v>
      </c>
      <c r="AI101">
        <v>12499999.3991847</v>
      </c>
      <c r="AJ101">
        <v>12499998.0828664</v>
      </c>
      <c r="AK101">
        <v>12499997.489367601</v>
      </c>
      <c r="AL101">
        <v>12499999.78129</v>
      </c>
      <c r="AM101">
        <v>12499999.540008999</v>
      </c>
      <c r="AN101">
        <v>12499999.70634</v>
      </c>
      <c r="AO101">
        <v>12499999.003819</v>
      </c>
      <c r="AP101">
        <v>12500000.0777242</v>
      </c>
      <c r="AQ101">
        <v>12499999.9868405</v>
      </c>
      <c r="AR101">
        <v>12500000.2145105</v>
      </c>
      <c r="AS101">
        <v>12499999.0795829</v>
      </c>
      <c r="AT101">
        <v>12499998.755341001</v>
      </c>
      <c r="AU101">
        <v>12499999.6822096</v>
      </c>
      <c r="AV101">
        <v>12499995.383654499</v>
      </c>
      <c r="AW101">
        <v>12499998.6794273</v>
      </c>
      <c r="AX101">
        <v>12499999.426149299</v>
      </c>
      <c r="AY101">
        <v>12499998.699664401</v>
      </c>
      <c r="AZ101">
        <v>12499996.3748443</v>
      </c>
      <c r="BA101">
        <v>12499998.968516599</v>
      </c>
      <c r="BB101">
        <v>12499996.6532309</v>
      </c>
      <c r="BC101">
        <v>12500002.370563099</v>
      </c>
      <c r="BD101">
        <v>12499998.989734</v>
      </c>
      <c r="BE101">
        <v>12500004.040581901</v>
      </c>
      <c r="BF101">
        <v>12500000.9011747</v>
      </c>
      <c r="BG101">
        <v>12499999.7441891</v>
      </c>
      <c r="BH101">
        <v>12500001.5956359</v>
      </c>
      <c r="BI101">
        <v>12499998.603612799</v>
      </c>
      <c r="BJ101">
        <v>12500000.384512199</v>
      </c>
      <c r="BK101">
        <v>12499997.6603007</v>
      </c>
      <c r="BL101">
        <v>12499999.722069301</v>
      </c>
      <c r="BM101">
        <v>12500001.4908255</v>
      </c>
      <c r="BN101">
        <v>12499996.8917518</v>
      </c>
      <c r="BO101">
        <v>12500000.111964401</v>
      </c>
      <c r="BP101">
        <v>12500000.5301826</v>
      </c>
      <c r="BQ101">
        <v>12499998.7782373</v>
      </c>
      <c r="BR101">
        <v>12500000.238248</v>
      </c>
      <c r="BS101">
        <v>12499999.256531</v>
      </c>
      <c r="BT101">
        <v>12499998.6320838</v>
      </c>
      <c r="BU101">
        <v>12500002.307188001</v>
      </c>
      <c r="BV101">
        <v>12500001.0507458</v>
      </c>
      <c r="BW101">
        <v>12499999.779087</v>
      </c>
      <c r="BX101">
        <v>12499997.782801799</v>
      </c>
      <c r="BY101">
        <v>12499999.9522717</v>
      </c>
      <c r="BZ101">
        <v>12499993.4707596</v>
      </c>
      <c r="CA101">
        <v>12500001.2119048</v>
      </c>
      <c r="CB101">
        <v>12499998.9519016</v>
      </c>
      <c r="CC101">
        <v>12500001.786669601</v>
      </c>
      <c r="CD101">
        <v>12500001.0094824</v>
      </c>
      <c r="CE101">
        <v>12500000.6244906</v>
      </c>
      <c r="CF101">
        <v>12499999.4429278</v>
      </c>
      <c r="CG101">
        <v>12499999.962161301</v>
      </c>
      <c r="CH101">
        <v>12500003.3328094</v>
      </c>
      <c r="CI101">
        <v>12499999.351895999</v>
      </c>
      <c r="CJ101">
        <v>12499998.9410554</v>
      </c>
      <c r="CK101">
        <v>12500001.311379399</v>
      </c>
      <c r="CL101">
        <v>12500000.133595999</v>
      </c>
      <c r="CM101">
        <v>12500000.9990093</v>
      </c>
      <c r="CN101">
        <v>12500000.0719718</v>
      </c>
      <c r="CO101">
        <v>12500000.549385199</v>
      </c>
      <c r="CP101">
        <v>12500002.2259578</v>
      </c>
      <c r="CQ101">
        <v>12499998.952976501</v>
      </c>
      <c r="CR101">
        <v>12500000.612768499</v>
      </c>
      <c r="CS101">
        <v>12500002.2476888</v>
      </c>
      <c r="CT101">
        <v>12500001.306861</v>
      </c>
      <c r="CU101">
        <v>12500001.334723201</v>
      </c>
      <c r="CV101">
        <v>12499999.7164331</v>
      </c>
      <c r="CW101">
        <v>12499998.8760044</v>
      </c>
      <c r="DA101">
        <v>-78.4123187313985</v>
      </c>
      <c r="DB101">
        <v>-172.940399588529</v>
      </c>
      <c r="DC101">
        <v>-152.23843137424899</v>
      </c>
      <c r="DD101">
        <v>-133.41215201938201</v>
      </c>
      <c r="DE101">
        <v>-272.91736842536397</v>
      </c>
      <c r="DF101">
        <v>-182.44541669760301</v>
      </c>
      <c r="DG101">
        <v>-274.81789402168198</v>
      </c>
      <c r="DH101">
        <v>-154.088572426648</v>
      </c>
      <c r="DI101">
        <v>-354.64181287281298</v>
      </c>
      <c r="DJ101">
        <v>207.807460887562</v>
      </c>
      <c r="DK101">
        <v>-215.09073117041001</v>
      </c>
      <c r="DL101">
        <v>-199.597520106129</v>
      </c>
      <c r="DM101">
        <v>-159.71191646553001</v>
      </c>
      <c r="DN101">
        <v>-66.686980151844907</v>
      </c>
      <c r="DO101">
        <v>-245.51908902440201</v>
      </c>
      <c r="DP101">
        <v>-220.850650877655</v>
      </c>
      <c r="DQ101">
        <v>-178.91632483147501</v>
      </c>
      <c r="DR101">
        <v>-296.92379960428502</v>
      </c>
      <c r="DS101">
        <v>-212.80557263881201</v>
      </c>
      <c r="DT101">
        <v>-261.43689170002102</v>
      </c>
      <c r="DU101">
        <v>-110.00881586634701</v>
      </c>
      <c r="DV101">
        <v>-101.517077625664</v>
      </c>
      <c r="DW101">
        <v>-253.32784675120899</v>
      </c>
      <c r="DX101">
        <v>-209.88408851441901</v>
      </c>
      <c r="DY101">
        <v>-122.187033625732</v>
      </c>
      <c r="DZ101">
        <v>-218.44537953353799</v>
      </c>
      <c r="EA101">
        <v>-132.57513019403299</v>
      </c>
      <c r="EB101">
        <v>-346.70959563569301</v>
      </c>
      <c r="EC101">
        <v>-176.65497191777001</v>
      </c>
      <c r="ED101">
        <v>-200.08080467996001</v>
      </c>
      <c r="EE101">
        <v>-146.01550777134</v>
      </c>
      <c r="EF101">
        <v>-169.64294668132601</v>
      </c>
      <c r="EG101">
        <v>-285.39159402311901</v>
      </c>
      <c r="EH101">
        <v>-325.06044954592602</v>
      </c>
      <c r="EI101">
        <v>-218.13368624885601</v>
      </c>
      <c r="EJ101">
        <v>-63.5985691464887</v>
      </c>
      <c r="EK101">
        <v>-70.650252979806297</v>
      </c>
      <c r="EL101">
        <v>-117.520480533048</v>
      </c>
      <c r="EM101">
        <v>-37.260001640006202</v>
      </c>
      <c r="EN101">
        <v>-153.054560483915</v>
      </c>
      <c r="EO101">
        <v>-185.05681097359599</v>
      </c>
      <c r="EP101">
        <v>-54.914879155867602</v>
      </c>
      <c r="EQ101">
        <v>-155.165437599852</v>
      </c>
      <c r="ER101">
        <v>-148.49239559493299</v>
      </c>
      <c r="ES101">
        <v>-357.782814039524</v>
      </c>
      <c r="ET101">
        <v>-182.16201356884699</v>
      </c>
      <c r="EU101">
        <v>-80.457921234197002</v>
      </c>
      <c r="EV101">
        <v>-172.85390173596701</v>
      </c>
      <c r="EW101">
        <v>-77.004487904171398</v>
      </c>
      <c r="EX101">
        <v>-229.82040574532201</v>
      </c>
      <c r="EY101">
        <v>-122.911530087554</v>
      </c>
      <c r="EZ101">
        <v>93.295546981212397</v>
      </c>
      <c r="FA101">
        <v>-289.25769538182499</v>
      </c>
      <c r="FB101">
        <v>14.5788038279982</v>
      </c>
      <c r="FC101">
        <v>100.42302145969499</v>
      </c>
      <c r="FD101">
        <v>-193.220092318171</v>
      </c>
      <c r="FE101">
        <v>183.254184575171</v>
      </c>
      <c r="FF101">
        <v>-68.800475230326001</v>
      </c>
      <c r="FG101">
        <v>-4.0139199108554697</v>
      </c>
      <c r="FH101">
        <v>21.342157128885798</v>
      </c>
      <c r="FI101">
        <v>26.2333616805753</v>
      </c>
      <c r="FJ101">
        <v>-124.53647462775901</v>
      </c>
      <c r="FK101">
        <v>-151.924345693779</v>
      </c>
      <c r="FL101">
        <v>-353.43327506001498</v>
      </c>
      <c r="FM101">
        <v>-135.702621791957</v>
      </c>
      <c r="FN101">
        <v>137.48035611234101</v>
      </c>
      <c r="FO101">
        <v>-3.69191911353618</v>
      </c>
      <c r="FP101">
        <v>-34.469118623642501</v>
      </c>
      <c r="FQ101">
        <v>-206.64641661763599</v>
      </c>
      <c r="FR101">
        <v>-12.210079779949499</v>
      </c>
      <c r="FS101">
        <v>-207.496247280831</v>
      </c>
      <c r="FT101">
        <v>-128.04409310701101</v>
      </c>
      <c r="FU101">
        <v>-94.193420912624703</v>
      </c>
      <c r="FV101">
        <v>-9.06583887795645</v>
      </c>
      <c r="FW101">
        <v>64.310161829409694</v>
      </c>
      <c r="FX101">
        <v>-64.711371692852097</v>
      </c>
      <c r="FY101">
        <v>-77.358239586089397</v>
      </c>
      <c r="FZ101">
        <v>-44.944902687132704</v>
      </c>
      <c r="GA101">
        <v>120.714549904737</v>
      </c>
      <c r="GB101">
        <v>-236.319374367178</v>
      </c>
      <c r="GC101">
        <v>-18.049516151558802</v>
      </c>
      <c r="GD101">
        <v>-262.23117138940103</v>
      </c>
      <c r="GE101">
        <v>-157.279509405516</v>
      </c>
      <c r="GF101">
        <v>234.278416171765</v>
      </c>
      <c r="GG101">
        <v>139.83664303472199</v>
      </c>
      <c r="GH101">
        <v>121.552288893343</v>
      </c>
      <c r="GI101">
        <v>-78.2342438569666</v>
      </c>
      <c r="GJ101">
        <v>-145.259609583361</v>
      </c>
      <c r="GK101">
        <v>-27.1314383155621</v>
      </c>
      <c r="GL101">
        <v>-103.14415774682</v>
      </c>
      <c r="GM101">
        <v>448.564623958943</v>
      </c>
      <c r="GN101">
        <v>-210.95487355948001</v>
      </c>
      <c r="GO101">
        <v>-137.203353181323</v>
      </c>
      <c r="GP101">
        <v>-86.386864148837006</v>
      </c>
      <c r="GQ101">
        <v>-149.468970153659</v>
      </c>
      <c r="GR101">
        <v>-247.15118224922099</v>
      </c>
      <c r="GS101">
        <v>2.39015923732279</v>
      </c>
      <c r="GT101">
        <v>-137.14198338348399</v>
      </c>
      <c r="GU101">
        <v>90.835352308591695</v>
      </c>
      <c r="GV101">
        <v>-89.397680498137106</v>
      </c>
      <c r="GW101">
        <v>-177.24561331782701</v>
      </c>
    </row>
    <row r="102" spans="1:205" x14ac:dyDescent="0.15">
      <c r="A102">
        <v>12500000.055240599</v>
      </c>
      <c r="B102">
        <v>12499999.827031201</v>
      </c>
      <c r="C102">
        <v>12499997.1319812</v>
      </c>
      <c r="D102">
        <v>12500000.577995701</v>
      </c>
      <c r="E102">
        <v>12499999.272102401</v>
      </c>
      <c r="F102">
        <v>12500001.345515801</v>
      </c>
      <c r="G102">
        <v>12500000.825818799</v>
      </c>
      <c r="H102">
        <v>12499998.7768643</v>
      </c>
      <c r="I102">
        <v>12500000.558475601</v>
      </c>
      <c r="J102">
        <v>12499998.9752288</v>
      </c>
      <c r="K102">
        <v>12499999.0999717</v>
      </c>
      <c r="L102">
        <v>12499999.815216901</v>
      </c>
      <c r="M102">
        <v>12500000.0541494</v>
      </c>
      <c r="N102">
        <v>12499996.055628801</v>
      </c>
      <c r="O102">
        <v>12499997.223435201</v>
      </c>
      <c r="P102">
        <v>12499999.136740601</v>
      </c>
      <c r="Q102">
        <v>12499999.4472642</v>
      </c>
      <c r="R102">
        <v>12500001.3318749</v>
      </c>
      <c r="S102">
        <v>12500001.3646015</v>
      </c>
      <c r="T102">
        <v>12499999.091444001</v>
      </c>
      <c r="U102">
        <v>12499998.061313599</v>
      </c>
      <c r="V102">
        <v>12499995.181076599</v>
      </c>
      <c r="W102">
        <v>12499999.3699599</v>
      </c>
      <c r="X102">
        <v>12499999.1584973</v>
      </c>
      <c r="Y102">
        <v>12500000.421433</v>
      </c>
      <c r="Z102">
        <v>12499998.5567996</v>
      </c>
      <c r="AA102">
        <v>12499998.8734897</v>
      </c>
      <c r="AB102">
        <v>12499999.7316534</v>
      </c>
      <c r="AC102">
        <v>12499998.9482347</v>
      </c>
      <c r="AD102">
        <v>12499999.457360201</v>
      </c>
      <c r="AE102">
        <v>12500000.899781199</v>
      </c>
      <c r="AF102">
        <v>12500000.7355524</v>
      </c>
      <c r="AG102">
        <v>12499999.9199447</v>
      </c>
      <c r="AH102">
        <v>12500000.7350915</v>
      </c>
      <c r="AI102">
        <v>12499999.395455901</v>
      </c>
      <c r="AJ102">
        <v>12499998.079414001</v>
      </c>
      <c r="AK102">
        <v>12499997.4874044</v>
      </c>
      <c r="AL102">
        <v>12499999.7766934</v>
      </c>
      <c r="AM102">
        <v>12499999.539958499</v>
      </c>
      <c r="AN102">
        <v>12499999.705277501</v>
      </c>
      <c r="AO102">
        <v>12499999.002098</v>
      </c>
      <c r="AP102">
        <v>12500000.0743705</v>
      </c>
      <c r="AQ102">
        <v>12499999.983604399</v>
      </c>
      <c r="AR102">
        <v>12500000.2135759</v>
      </c>
      <c r="AS102">
        <v>12499999.077558201</v>
      </c>
      <c r="AT102">
        <v>12499998.7526087</v>
      </c>
      <c r="AU102">
        <v>12499999.6824101</v>
      </c>
      <c r="AV102">
        <v>12499995.3805926</v>
      </c>
      <c r="AW102">
        <v>12499998.6763823</v>
      </c>
      <c r="AX102">
        <v>12499999.4259394</v>
      </c>
      <c r="AY102">
        <v>12499998.6959174</v>
      </c>
      <c r="AZ102">
        <v>12499996.3694652</v>
      </c>
      <c r="BA102">
        <v>12499998.9661681</v>
      </c>
      <c r="BB102">
        <v>12499996.6532254</v>
      </c>
      <c r="BC102">
        <v>12500002.3684207</v>
      </c>
      <c r="BD102">
        <v>12499998.9868284</v>
      </c>
      <c r="BE102">
        <v>12500004.0574852</v>
      </c>
      <c r="BF102">
        <v>12500000.8976121</v>
      </c>
      <c r="BG102">
        <v>12499999.7410687</v>
      </c>
      <c r="BH102">
        <v>12500001.5944026</v>
      </c>
      <c r="BI102">
        <v>12499998.6021872</v>
      </c>
      <c r="BJ102">
        <v>12500000.3833942</v>
      </c>
      <c r="BK102">
        <v>12499997.657763699</v>
      </c>
      <c r="BL102">
        <v>12499999.719221801</v>
      </c>
      <c r="BM102">
        <v>12500001.4873996</v>
      </c>
      <c r="BN102">
        <v>12499996.8902916</v>
      </c>
      <c r="BO102">
        <v>12500000.1113359</v>
      </c>
      <c r="BP102">
        <v>12500000.528042501</v>
      </c>
      <c r="BQ102">
        <v>12499998.775484299</v>
      </c>
      <c r="BR102">
        <v>12500000.232954901</v>
      </c>
      <c r="BS102">
        <v>12499999.251713701</v>
      </c>
      <c r="BT102">
        <v>12499998.627610501</v>
      </c>
      <c r="BU102">
        <v>12500002.3058763</v>
      </c>
      <c r="BV102">
        <v>12500001.0492907</v>
      </c>
      <c r="BW102">
        <v>12499999.7784853</v>
      </c>
      <c r="BX102">
        <v>12499997.780543599</v>
      </c>
      <c r="BY102">
        <v>12499999.9483837</v>
      </c>
      <c r="BZ102">
        <v>12499993.4678011</v>
      </c>
      <c r="CA102">
        <v>12500001.207634799</v>
      </c>
      <c r="CB102">
        <v>12499998.9486071</v>
      </c>
      <c r="CC102">
        <v>12500001.7837997</v>
      </c>
      <c r="CD102">
        <v>12500001.0087847</v>
      </c>
      <c r="CE102">
        <v>12500000.6231496</v>
      </c>
      <c r="CF102">
        <v>12499999.4399924</v>
      </c>
      <c r="CG102">
        <v>12499999.9575598</v>
      </c>
      <c r="CH102">
        <v>12500003.3295066</v>
      </c>
      <c r="CI102">
        <v>12499999.350056101</v>
      </c>
      <c r="CJ102">
        <v>12499998.9400617</v>
      </c>
      <c r="CK102">
        <v>12500001.3077395</v>
      </c>
      <c r="CL102">
        <v>12500000.119197</v>
      </c>
      <c r="CM102">
        <v>12500000.993526099</v>
      </c>
      <c r="CN102">
        <v>12500000.067053501</v>
      </c>
      <c r="CO102">
        <v>12500000.547119301</v>
      </c>
      <c r="CP102">
        <v>12500002.222245</v>
      </c>
      <c r="CQ102">
        <v>12499998.9481804</v>
      </c>
      <c r="CR102">
        <v>12500000.6098869</v>
      </c>
      <c r="CS102">
        <v>12500002.2439938</v>
      </c>
      <c r="CT102">
        <v>12500001.3048764</v>
      </c>
      <c r="CU102">
        <v>12500001.334088201</v>
      </c>
      <c r="CV102">
        <v>12499999.712117599</v>
      </c>
      <c r="CW102">
        <v>12499998.8755254</v>
      </c>
      <c r="DA102">
        <v>-81.858239036129802</v>
      </c>
      <c r="DB102">
        <v>-176.20751940105501</v>
      </c>
      <c r="DC102">
        <v>-154.09547259422101</v>
      </c>
      <c r="DD102">
        <v>-134.24783144101499</v>
      </c>
      <c r="DE102">
        <v>-276.07168804672898</v>
      </c>
      <c r="DF102">
        <v>-184.167576462239</v>
      </c>
      <c r="DG102">
        <v>-274.85381475749602</v>
      </c>
      <c r="DH102">
        <v>-155.61137287830601</v>
      </c>
      <c r="DI102">
        <v>-356.25997156015899</v>
      </c>
      <c r="DJ102">
        <v>206.224340498267</v>
      </c>
      <c r="DK102">
        <v>-217.216250791367</v>
      </c>
      <c r="DL102">
        <v>-198.93639880070401</v>
      </c>
      <c r="DM102">
        <v>-160.76111614447399</v>
      </c>
      <c r="DN102">
        <v>-68.363780026432707</v>
      </c>
      <c r="DO102">
        <v>-245.86812793268999</v>
      </c>
      <c r="DP102">
        <v>-222.313690165547</v>
      </c>
      <c r="DQ102">
        <v>-183.59064487527601</v>
      </c>
      <c r="DR102">
        <v>-296.52100041045202</v>
      </c>
      <c r="DS102">
        <v>-215.87533214276201</v>
      </c>
      <c r="DT102">
        <v>-265.35049113333201</v>
      </c>
      <c r="DU102">
        <v>-111.37425714682099</v>
      </c>
      <c r="DV102">
        <v>-103.23459952031</v>
      </c>
      <c r="DW102">
        <v>-259.89888646908702</v>
      </c>
      <c r="DX102">
        <v>-210.38760920527599</v>
      </c>
      <c r="DY102">
        <v>-123.652394378502</v>
      </c>
      <c r="DZ102">
        <v>-222.37762050544899</v>
      </c>
      <c r="EA102">
        <v>-134.68441058433001</v>
      </c>
      <c r="EB102">
        <v>-343.179275155889</v>
      </c>
      <c r="EC102">
        <v>-178.952652149919</v>
      </c>
      <c r="ED102">
        <v>-203.03008429485001</v>
      </c>
      <c r="EE102">
        <v>-144.638548208863</v>
      </c>
      <c r="EF102">
        <v>-169.25510673773999</v>
      </c>
      <c r="EG102">
        <v>-288.53903361110201</v>
      </c>
      <c r="EH102">
        <v>-328.58740953594298</v>
      </c>
      <c r="EI102">
        <v>-221.116725944705</v>
      </c>
      <c r="EJ102">
        <v>-66.360489348987699</v>
      </c>
      <c r="EK102">
        <v>-72.220813322248006</v>
      </c>
      <c r="EL102">
        <v>-121.19776080138401</v>
      </c>
      <c r="EM102">
        <v>-37.300401669571201</v>
      </c>
      <c r="EN102">
        <v>-153.90455997827399</v>
      </c>
      <c r="EO102">
        <v>-186.43361129692701</v>
      </c>
      <c r="EP102">
        <v>-57.5978391578684</v>
      </c>
      <c r="EQ102">
        <v>-157.75431762451001</v>
      </c>
      <c r="ER102">
        <v>-149.24007623506199</v>
      </c>
      <c r="ES102">
        <v>-359.40257330284402</v>
      </c>
      <c r="ET102">
        <v>-184.347854651392</v>
      </c>
      <c r="EU102">
        <v>-80.297520661970694</v>
      </c>
      <c r="EV102">
        <v>-175.30342253052299</v>
      </c>
      <c r="EW102">
        <v>-79.440488251485206</v>
      </c>
      <c r="EX102">
        <v>-229.98832544454899</v>
      </c>
      <c r="EY102">
        <v>-125.909131394798</v>
      </c>
      <c r="EZ102">
        <v>88.992266173978507</v>
      </c>
      <c r="FA102">
        <v>-291.13649498059698</v>
      </c>
      <c r="FB102">
        <v>14.574403513912999</v>
      </c>
      <c r="FC102">
        <v>98.709102127931999</v>
      </c>
      <c r="FD102">
        <v>-195.54457227946901</v>
      </c>
      <c r="FE102">
        <v>196.77682032247699</v>
      </c>
      <c r="FF102">
        <v>-71.650554541681799</v>
      </c>
      <c r="FG102">
        <v>-6.5102399701718996</v>
      </c>
      <c r="FH102">
        <v>20.3555170974102</v>
      </c>
      <c r="FI102">
        <v>25.0928818066986</v>
      </c>
      <c r="FJ102">
        <v>-125.430873576401</v>
      </c>
      <c r="FK102">
        <v>-153.953946782316</v>
      </c>
      <c r="FL102">
        <v>-355.71127514650101</v>
      </c>
      <c r="FM102">
        <v>-138.44334134232599</v>
      </c>
      <c r="FN102">
        <v>136.31219566529199</v>
      </c>
      <c r="FO102">
        <v>-4.1947200503141797</v>
      </c>
      <c r="FP102">
        <v>-36.181197891303903</v>
      </c>
      <c r="FQ102">
        <v>-208.848817352536</v>
      </c>
      <c r="FR102">
        <v>-16.444559061803702</v>
      </c>
      <c r="FS102">
        <v>-211.35008706593101</v>
      </c>
      <c r="FT102">
        <v>-131.62273248326801</v>
      </c>
      <c r="FU102">
        <v>-95.242781341951101</v>
      </c>
      <c r="FV102">
        <v>-10.2299189816284</v>
      </c>
      <c r="FW102">
        <v>63.828802157181599</v>
      </c>
      <c r="FX102">
        <v>-66.517932160331398</v>
      </c>
      <c r="FY102">
        <v>-80.468639416166496</v>
      </c>
      <c r="FZ102">
        <v>-47.311704519019301</v>
      </c>
      <c r="GA102">
        <v>117.298549888084</v>
      </c>
      <c r="GB102">
        <v>-238.954974198678</v>
      </c>
      <c r="GC102">
        <v>-20.345436072050699</v>
      </c>
      <c r="GD102">
        <v>-262.78933157510602</v>
      </c>
      <c r="GE102">
        <v>-158.35230949450099</v>
      </c>
      <c r="GF102">
        <v>231.93009582595599</v>
      </c>
      <c r="GG102">
        <v>136.15544222937999</v>
      </c>
      <c r="GH102">
        <v>118.91004993548999</v>
      </c>
      <c r="GI102">
        <v>-79.706162743102496</v>
      </c>
      <c r="GJ102">
        <v>-146.05457019757301</v>
      </c>
      <c r="GK102">
        <v>-30.0433573575636</v>
      </c>
      <c r="GL102">
        <v>-114.663357114649</v>
      </c>
      <c r="GM102">
        <v>444.178063493877</v>
      </c>
      <c r="GN102">
        <v>-214.88951314612899</v>
      </c>
      <c r="GO102">
        <v>-139.01607188543201</v>
      </c>
      <c r="GP102">
        <v>-89.357103114320907</v>
      </c>
      <c r="GQ102">
        <v>-153.30585104198801</v>
      </c>
      <c r="GR102">
        <v>-249.45646175138299</v>
      </c>
      <c r="GS102">
        <v>-0.56584020228648801</v>
      </c>
      <c r="GT102">
        <v>-138.72966317790599</v>
      </c>
      <c r="GU102">
        <v>90.3273524016126</v>
      </c>
      <c r="GV102">
        <v>-92.850081408763003</v>
      </c>
      <c r="GW102">
        <v>-177.62881309686901</v>
      </c>
    </row>
    <row r="103" spans="1:205" x14ac:dyDescent="0.15">
      <c r="A103">
        <v>12500000.054297</v>
      </c>
      <c r="B103">
        <v>12499999.823511001</v>
      </c>
      <c r="C103">
        <v>12499997.1306601</v>
      </c>
      <c r="D103">
        <v>12500000.575879499</v>
      </c>
      <c r="E103">
        <v>12499999.2706667</v>
      </c>
      <c r="F103">
        <v>12500001.3423097</v>
      </c>
      <c r="G103">
        <v>12500000.821946301</v>
      </c>
      <c r="H103">
        <v>12499998.775194099</v>
      </c>
      <c r="I103">
        <v>12500000.557635</v>
      </c>
      <c r="J103">
        <v>12499998.9729988</v>
      </c>
      <c r="K103">
        <v>12499999.0981603</v>
      </c>
      <c r="L103">
        <v>12499999.8106991</v>
      </c>
      <c r="M103">
        <v>12500000.048495101</v>
      </c>
      <c r="N103">
        <v>12499996.050960399</v>
      </c>
      <c r="O103">
        <v>12499997.220013499</v>
      </c>
      <c r="P103">
        <v>12499999.1325475</v>
      </c>
      <c r="Q103">
        <v>12499999.440999599</v>
      </c>
      <c r="R103">
        <v>12500001.3250244</v>
      </c>
      <c r="S103">
        <v>12500001.3622506</v>
      </c>
      <c r="T103">
        <v>12499999.087660201</v>
      </c>
      <c r="U103">
        <v>12499998.059135299</v>
      </c>
      <c r="V103">
        <v>12499995.1806153</v>
      </c>
      <c r="W103">
        <v>12499999.369824501</v>
      </c>
      <c r="X103">
        <v>12499999.151709201</v>
      </c>
      <c r="Y103">
        <v>12500000.4202678</v>
      </c>
      <c r="Z103">
        <v>12499998.554868801</v>
      </c>
      <c r="AA103">
        <v>12499998.871142</v>
      </c>
      <c r="AB103">
        <v>12499999.7393202</v>
      </c>
      <c r="AC103">
        <v>12499998.944937101</v>
      </c>
      <c r="AD103">
        <v>12499999.457781799</v>
      </c>
      <c r="AE103">
        <v>12500000.8973909</v>
      </c>
      <c r="AF103">
        <v>12500000.7319977</v>
      </c>
      <c r="AG103">
        <v>12499999.916877599</v>
      </c>
      <c r="AH103">
        <v>12500000.733370399</v>
      </c>
      <c r="AI103">
        <v>12499999.3935811</v>
      </c>
      <c r="AJ103">
        <v>12499998.075160399</v>
      </c>
      <c r="AK103">
        <v>12499997.486184699</v>
      </c>
      <c r="AL103">
        <v>12499999.7738171</v>
      </c>
      <c r="AM103">
        <v>12499999.5359469</v>
      </c>
      <c r="AN103">
        <v>12499999.701879401</v>
      </c>
      <c r="AO103">
        <v>12499998.999028901</v>
      </c>
      <c r="AP103">
        <v>12500000.073398201</v>
      </c>
      <c r="AQ103">
        <v>12499999.980811</v>
      </c>
      <c r="AR103">
        <v>12500000.212376701</v>
      </c>
      <c r="AS103">
        <v>12499999.0729229</v>
      </c>
      <c r="AT103">
        <v>12499998.7499243</v>
      </c>
      <c r="AU103">
        <v>12499999.679012399</v>
      </c>
      <c r="AV103">
        <v>12499995.380376199</v>
      </c>
      <c r="AW103">
        <v>12499998.675426601</v>
      </c>
      <c r="AX103">
        <v>12499999.419400999</v>
      </c>
      <c r="AY103">
        <v>12499998.693667701</v>
      </c>
      <c r="AZ103">
        <v>12499996.369689399</v>
      </c>
      <c r="BA103">
        <v>12499998.963621199</v>
      </c>
      <c r="BB103">
        <v>12499996.6531041</v>
      </c>
      <c r="BC103">
        <v>12500002.3661274</v>
      </c>
      <c r="BD103">
        <v>12499998.984829601</v>
      </c>
      <c r="BE103">
        <v>12500004.043452799</v>
      </c>
      <c r="BF103">
        <v>12500000.8958448</v>
      </c>
      <c r="BG103">
        <v>12499999.737059399</v>
      </c>
      <c r="BH103">
        <v>12500001.591344399</v>
      </c>
      <c r="BI103">
        <v>12499998.597437</v>
      </c>
      <c r="BJ103">
        <v>12500000.3818329</v>
      </c>
      <c r="BK103">
        <v>12499997.657218801</v>
      </c>
      <c r="BL103">
        <v>12499999.715887399</v>
      </c>
      <c r="BM103">
        <v>12500001.484676501</v>
      </c>
      <c r="BN103">
        <v>12499996.8861832</v>
      </c>
      <c r="BO103">
        <v>12500000.105903201</v>
      </c>
      <c r="BP103">
        <v>12500000.5249644</v>
      </c>
      <c r="BQ103">
        <v>12499998.773304</v>
      </c>
      <c r="BR103">
        <v>12500000.231344599</v>
      </c>
      <c r="BS103">
        <v>12499999.250347899</v>
      </c>
      <c r="BT103">
        <v>12499998.6283204</v>
      </c>
      <c r="BU103">
        <v>12500002.301444201</v>
      </c>
      <c r="BV103">
        <v>12500001.048602</v>
      </c>
      <c r="BW103">
        <v>12499999.7765864</v>
      </c>
      <c r="BX103">
        <v>12499997.779826101</v>
      </c>
      <c r="BY103">
        <v>12499999.9474671</v>
      </c>
      <c r="BZ103">
        <v>12499993.4675202</v>
      </c>
      <c r="CA103">
        <v>12500001.206174601</v>
      </c>
      <c r="CB103">
        <v>12499998.9468906</v>
      </c>
      <c r="CC103">
        <v>12500001.7836516</v>
      </c>
      <c r="CD103">
        <v>12500001.003546201</v>
      </c>
      <c r="CE103">
        <v>12500000.618247701</v>
      </c>
      <c r="CF103">
        <v>12499999.4404797</v>
      </c>
      <c r="CG103">
        <v>12499999.9534899</v>
      </c>
      <c r="CH103">
        <v>12500003.3257428</v>
      </c>
      <c r="CI103">
        <v>12499999.350731</v>
      </c>
      <c r="CJ103">
        <v>12499998.937019501</v>
      </c>
      <c r="CK103">
        <v>12500001.306804899</v>
      </c>
      <c r="CL103">
        <v>12500000.121075399</v>
      </c>
      <c r="CM103">
        <v>12500000.994423199</v>
      </c>
      <c r="CN103">
        <v>12500000.066785101</v>
      </c>
      <c r="CO103">
        <v>12500000.544573501</v>
      </c>
      <c r="CP103">
        <v>12500002.218542499</v>
      </c>
      <c r="CQ103">
        <v>12499998.946903201</v>
      </c>
      <c r="CR103">
        <v>12500000.6086336</v>
      </c>
      <c r="CS103">
        <v>12500002.243392101</v>
      </c>
      <c r="CT103">
        <v>12500001.301526399</v>
      </c>
      <c r="CU103">
        <v>12500001.331155701</v>
      </c>
      <c r="CV103">
        <v>12499999.713583499</v>
      </c>
      <c r="CW103">
        <v>12499998.873545799</v>
      </c>
      <c r="DA103">
        <v>-82.613118441649803</v>
      </c>
      <c r="DB103">
        <v>-179.023679413613</v>
      </c>
      <c r="DC103">
        <v>-155.15235257926199</v>
      </c>
      <c r="DD103">
        <v>-135.94079249637301</v>
      </c>
      <c r="DE103">
        <v>-277.220248725099</v>
      </c>
      <c r="DF103">
        <v>-186.7324563908</v>
      </c>
      <c r="DG103">
        <v>-277.951813563592</v>
      </c>
      <c r="DH103">
        <v>-156.94753329042001</v>
      </c>
      <c r="DI103">
        <v>-356.932451970138</v>
      </c>
      <c r="DJ103">
        <v>204.440340514539</v>
      </c>
      <c r="DK103">
        <v>-218.665370908938</v>
      </c>
      <c r="DL103">
        <v>-202.550639667013</v>
      </c>
      <c r="DM103">
        <v>-165.284555757531</v>
      </c>
      <c r="DN103">
        <v>-72.098502422772796</v>
      </c>
      <c r="DO103">
        <v>-248.60548966612799</v>
      </c>
      <c r="DP103">
        <v>-225.66817118525299</v>
      </c>
      <c r="DQ103">
        <v>-188.60232572711399</v>
      </c>
      <c r="DR103">
        <v>-302.001399391831</v>
      </c>
      <c r="DS103">
        <v>-217.75605215460601</v>
      </c>
      <c r="DT103">
        <v>-268.37753103934</v>
      </c>
      <c r="DU103">
        <v>-113.11689753536</v>
      </c>
      <c r="DV103">
        <v>-103.603638836665</v>
      </c>
      <c r="DW103">
        <v>-260.00720599268197</v>
      </c>
      <c r="DX103">
        <v>-215.818088804312</v>
      </c>
      <c r="DY103">
        <v>-124.58455435542299</v>
      </c>
      <c r="DZ103">
        <v>-223.92226011763</v>
      </c>
      <c r="EA103">
        <v>-136.562570966561</v>
      </c>
      <c r="EB103">
        <v>-337.04583509779502</v>
      </c>
      <c r="EC103">
        <v>-181.590731550698</v>
      </c>
      <c r="ED103">
        <v>-202.69280544412999</v>
      </c>
      <c r="EE103">
        <v>-146.550787237473</v>
      </c>
      <c r="EF103">
        <v>-172.09886647624501</v>
      </c>
      <c r="EG103">
        <v>-290.99271389249401</v>
      </c>
      <c r="EH103">
        <v>-329.96429011508701</v>
      </c>
      <c r="EI103">
        <v>-222.616566601258</v>
      </c>
      <c r="EJ103">
        <v>-69.763371173539397</v>
      </c>
      <c r="EK103">
        <v>-73.196574328864202</v>
      </c>
      <c r="EL103">
        <v>-123.498801106389</v>
      </c>
      <c r="EM103">
        <v>-40.509681253308798</v>
      </c>
      <c r="EN103">
        <v>-156.62303993188601</v>
      </c>
      <c r="EO103">
        <v>-188.88889067823399</v>
      </c>
      <c r="EP103">
        <v>-58.3756782729631</v>
      </c>
      <c r="EQ103">
        <v>-159.98903728584901</v>
      </c>
      <c r="ER103">
        <v>-150.199435313755</v>
      </c>
      <c r="ES103">
        <v>-363.11081383304401</v>
      </c>
      <c r="ET103">
        <v>-186.49537441457699</v>
      </c>
      <c r="EU103">
        <v>-83.015681755710403</v>
      </c>
      <c r="EV103">
        <v>-175.476542792099</v>
      </c>
      <c r="EW103">
        <v>-80.205047535717</v>
      </c>
      <c r="EX103">
        <v>-235.21904590567399</v>
      </c>
      <c r="EY103">
        <v>-127.708890828661</v>
      </c>
      <c r="EZ103">
        <v>89.171625544494205</v>
      </c>
      <c r="FA103">
        <v>-293.17401579644701</v>
      </c>
      <c r="FB103">
        <v>14.477364145863501</v>
      </c>
      <c r="FC103">
        <v>96.874462550555094</v>
      </c>
      <c r="FD103">
        <v>-197.14361151517201</v>
      </c>
      <c r="FE103">
        <v>185.550902829893</v>
      </c>
      <c r="FF103">
        <v>-73.064394485490794</v>
      </c>
      <c r="FG103">
        <v>-9.71768070882929</v>
      </c>
      <c r="FH103">
        <v>17.908956842837298</v>
      </c>
      <c r="FI103">
        <v>21.292721679445702</v>
      </c>
      <c r="FJ103">
        <v>-126.679914185667</v>
      </c>
      <c r="FK103">
        <v>-154.389865426851</v>
      </c>
      <c r="FL103">
        <v>-358.37879605183701</v>
      </c>
      <c r="FM103">
        <v>-140.62182078402799</v>
      </c>
      <c r="FN103">
        <v>133.025475480626</v>
      </c>
      <c r="FO103">
        <v>-8.5408791103129307</v>
      </c>
      <c r="FP103">
        <v>-38.643678740647303</v>
      </c>
      <c r="FQ103">
        <v>-210.59305651924399</v>
      </c>
      <c r="FR103">
        <v>-17.732800183672001</v>
      </c>
      <c r="FS103">
        <v>-212.44272816383099</v>
      </c>
      <c r="FT103">
        <v>-131.05481341250601</v>
      </c>
      <c r="FU103">
        <v>-98.788459806121296</v>
      </c>
      <c r="FV103">
        <v>-10.780878939145101</v>
      </c>
      <c r="FW103">
        <v>62.309682381032097</v>
      </c>
      <c r="FX103">
        <v>-67.091930948081995</v>
      </c>
      <c r="FY103">
        <v>-81.201919595178595</v>
      </c>
      <c r="FZ103">
        <v>-47.536424577005498</v>
      </c>
      <c r="GA103">
        <v>116.13039133684001</v>
      </c>
      <c r="GB103">
        <v>-240.32817439990799</v>
      </c>
      <c r="GC103">
        <v>-20.463916677670401</v>
      </c>
      <c r="GD103">
        <v>-266.98013072069301</v>
      </c>
      <c r="GE103">
        <v>-162.27382845678301</v>
      </c>
      <c r="GF103">
        <v>232.31993556126801</v>
      </c>
      <c r="GG103">
        <v>132.899522061862</v>
      </c>
      <c r="GH103">
        <v>115.89901031217001</v>
      </c>
      <c r="GI103">
        <v>-79.166242985331394</v>
      </c>
      <c r="GJ103">
        <v>-148.48832934247301</v>
      </c>
      <c r="GK103">
        <v>-30.791037941158098</v>
      </c>
      <c r="GL103">
        <v>-113.160637624686</v>
      </c>
      <c r="GM103">
        <v>444.89574362494301</v>
      </c>
      <c r="GN103">
        <v>-215.104232912702</v>
      </c>
      <c r="GO103">
        <v>-141.05271181600401</v>
      </c>
      <c r="GP103">
        <v>-92.319103229318998</v>
      </c>
      <c r="GQ103">
        <v>-154.32761032431799</v>
      </c>
      <c r="GR103">
        <v>-250.45910120954099</v>
      </c>
      <c r="GS103">
        <v>-1.0471997764712799</v>
      </c>
      <c r="GT103">
        <v>-141.40966352376401</v>
      </c>
      <c r="GU103">
        <v>87.981352555463204</v>
      </c>
      <c r="GV103">
        <v>-91.677361496803599</v>
      </c>
      <c r="GW103">
        <v>-179.212493721724</v>
      </c>
    </row>
    <row r="104" spans="1:205" x14ac:dyDescent="0.15">
      <c r="A104">
        <v>12500000.0523874</v>
      </c>
      <c r="B104">
        <v>12499999.8202175</v>
      </c>
      <c r="C104">
        <v>12499997.127376899</v>
      </c>
      <c r="D104">
        <v>12500000.5751982</v>
      </c>
      <c r="E104">
        <v>12499999.26757</v>
      </c>
      <c r="F104">
        <v>12500001.341043301</v>
      </c>
      <c r="G104">
        <v>12500000.817823701</v>
      </c>
      <c r="H104">
        <v>12499998.771318199</v>
      </c>
      <c r="I104">
        <v>12500000.5552398</v>
      </c>
      <c r="J104">
        <v>12499998.970033901</v>
      </c>
      <c r="K104">
        <v>12499999.095267899</v>
      </c>
      <c r="L104">
        <v>12499999.8079942</v>
      </c>
      <c r="M104">
        <v>12500000.0458412</v>
      </c>
      <c r="N104">
        <v>12499996.051874399</v>
      </c>
      <c r="O104">
        <v>12499997.218627799</v>
      </c>
      <c r="P104">
        <v>12499999.130550999</v>
      </c>
      <c r="Q104">
        <v>12499999.443240499</v>
      </c>
      <c r="R104">
        <v>12500001.325350801</v>
      </c>
      <c r="S104">
        <v>12500001.3599001</v>
      </c>
      <c r="T104">
        <v>12499999.0852903</v>
      </c>
      <c r="U104">
        <v>12499998.056522099</v>
      </c>
      <c r="V104">
        <v>12499995.1764102</v>
      </c>
      <c r="W104">
        <v>12499999.369176401</v>
      </c>
      <c r="X104">
        <v>12499999.151535699</v>
      </c>
      <c r="Y104">
        <v>12500000.4177895</v>
      </c>
      <c r="Z104">
        <v>12499998.551395699</v>
      </c>
      <c r="AA104">
        <v>12499998.8690129</v>
      </c>
      <c r="AB104">
        <v>12499999.8805477</v>
      </c>
      <c r="AC104">
        <v>12499998.9411649</v>
      </c>
      <c r="AD104">
        <v>12499999.454271801</v>
      </c>
      <c r="AE104">
        <v>12500000.893293699</v>
      </c>
      <c r="AF104">
        <v>12500000.728012601</v>
      </c>
      <c r="AG104">
        <v>12499999.9157224</v>
      </c>
      <c r="AH104">
        <v>12500000.731153401</v>
      </c>
      <c r="AI104">
        <v>12499999.389884699</v>
      </c>
      <c r="AJ104">
        <v>12499998.072986601</v>
      </c>
      <c r="AK104">
        <v>12499997.4858652</v>
      </c>
      <c r="AL104">
        <v>12499999.77516</v>
      </c>
      <c r="AM104">
        <v>12499999.5321222</v>
      </c>
      <c r="AN104">
        <v>12499999.7009956</v>
      </c>
      <c r="AO104">
        <v>12499998.999704299</v>
      </c>
      <c r="AP104">
        <v>12500000.0717791</v>
      </c>
      <c r="AQ104">
        <v>12499999.9764573</v>
      </c>
      <c r="AR104">
        <v>12500000.2098451</v>
      </c>
      <c r="AS104">
        <v>12499999.070152201</v>
      </c>
      <c r="AT104">
        <v>12499998.7446035</v>
      </c>
      <c r="AU104">
        <v>12499999.674331101</v>
      </c>
      <c r="AV104">
        <v>12499995.374089399</v>
      </c>
      <c r="AW104">
        <v>12499998.6768224</v>
      </c>
      <c r="AX104">
        <v>12499999.415306</v>
      </c>
      <c r="AY104">
        <v>12499998.6898086</v>
      </c>
      <c r="AZ104">
        <v>12499996.364027301</v>
      </c>
      <c r="BA104">
        <v>12499998.959620301</v>
      </c>
      <c r="BB104">
        <v>12499996.650675099</v>
      </c>
      <c r="BC104">
        <v>12500002.364138899</v>
      </c>
      <c r="BD104">
        <v>12499998.982294399</v>
      </c>
      <c r="BE104">
        <v>12500004.0678878</v>
      </c>
      <c r="BF104">
        <v>12500000.8947384</v>
      </c>
      <c r="BG104">
        <v>12499999.7352771</v>
      </c>
      <c r="BH104">
        <v>12500001.5909236</v>
      </c>
      <c r="BI104">
        <v>12499998.594576299</v>
      </c>
      <c r="BJ104">
        <v>12500000.382940199</v>
      </c>
      <c r="BK104">
        <v>12499997.6547537</v>
      </c>
      <c r="BL104">
        <v>12499999.7142698</v>
      </c>
      <c r="BM104">
        <v>12500001.4815212</v>
      </c>
      <c r="BN104">
        <v>12499996.882953901</v>
      </c>
      <c r="BO104">
        <v>12500000.1031972</v>
      </c>
      <c r="BP104">
        <v>12500000.5229571</v>
      </c>
      <c r="BQ104">
        <v>12499998.7718412</v>
      </c>
      <c r="BR104">
        <v>12500000.2286487</v>
      </c>
      <c r="BS104">
        <v>12499999.247662701</v>
      </c>
      <c r="BT104">
        <v>12499998.6246846</v>
      </c>
      <c r="BU104">
        <v>12500002.298897199</v>
      </c>
      <c r="BV104">
        <v>12500001.0471942</v>
      </c>
      <c r="BW104">
        <v>12499999.775420999</v>
      </c>
      <c r="BX104">
        <v>12499997.7779675</v>
      </c>
      <c r="BY104">
        <v>12499999.9433513</v>
      </c>
      <c r="BZ104">
        <v>12499993.467705199</v>
      </c>
      <c r="CA104">
        <v>12500001.2030515</v>
      </c>
      <c r="CB104">
        <v>12499998.944433499</v>
      </c>
      <c r="CC104">
        <v>12500001.7817831</v>
      </c>
      <c r="CD104">
        <v>12500001.000894699</v>
      </c>
      <c r="CE104">
        <v>12500000.6173962</v>
      </c>
      <c r="CF104">
        <v>12499999.4387212</v>
      </c>
      <c r="CG104">
        <v>12499999.9535216</v>
      </c>
      <c r="CH104">
        <v>12500003.3257934</v>
      </c>
      <c r="CI104">
        <v>12499999.346977601</v>
      </c>
      <c r="CJ104">
        <v>12499998.9360149</v>
      </c>
      <c r="CK104">
        <v>12500001.302431099</v>
      </c>
      <c r="CL104">
        <v>12500000.122947101</v>
      </c>
      <c r="CM104">
        <v>12500000.9872013</v>
      </c>
      <c r="CN104">
        <v>12500000.0628525</v>
      </c>
      <c r="CO104">
        <v>12500000.5426732</v>
      </c>
      <c r="CP104">
        <v>12500002.2195604</v>
      </c>
      <c r="CQ104">
        <v>12499998.944057399</v>
      </c>
      <c r="CR104">
        <v>12500000.6073105</v>
      </c>
      <c r="CS104">
        <v>12500002.2415045</v>
      </c>
      <c r="CT104">
        <v>12500001.299186399</v>
      </c>
      <c r="CU104">
        <v>12500001.325985299</v>
      </c>
      <c r="CV104">
        <v>12499999.7096602</v>
      </c>
      <c r="CW104">
        <v>12499998.870694401</v>
      </c>
      <c r="DA104">
        <v>-84.140798879031607</v>
      </c>
      <c r="DB104">
        <v>-181.6584803742</v>
      </c>
      <c r="DC104">
        <v>-157.77891376984499</v>
      </c>
      <c r="DD104">
        <v>-136.48583223684099</v>
      </c>
      <c r="DE104">
        <v>-279.69760857269603</v>
      </c>
      <c r="DF104">
        <v>-187.74557578184499</v>
      </c>
      <c r="DG104">
        <v>-281.24989322255198</v>
      </c>
      <c r="DH104">
        <v>-160.04825359352799</v>
      </c>
      <c r="DI104">
        <v>-358.84861150568901</v>
      </c>
      <c r="DJ104">
        <v>202.06842111604999</v>
      </c>
      <c r="DK104">
        <v>-220.97929188080499</v>
      </c>
      <c r="DL104">
        <v>-204.71455946243401</v>
      </c>
      <c r="DM104">
        <v>-167.40767614133401</v>
      </c>
      <c r="DN104">
        <v>-71.367302217259393</v>
      </c>
      <c r="DO104">
        <v>-249.71404985119801</v>
      </c>
      <c r="DP104">
        <v>-227.26537159412101</v>
      </c>
      <c r="DQ104">
        <v>-186.80960572054201</v>
      </c>
      <c r="DR104">
        <v>-301.740278929216</v>
      </c>
      <c r="DS104">
        <v>-219.63645179152601</v>
      </c>
      <c r="DT104">
        <v>-270.273452059129</v>
      </c>
      <c r="DU104">
        <v>-115.207457736118</v>
      </c>
      <c r="DV104">
        <v>-106.967720289494</v>
      </c>
      <c r="DW104">
        <v>-260.52568594861498</v>
      </c>
      <c r="DX104">
        <v>-215.95689014702501</v>
      </c>
      <c r="DY104">
        <v>-126.567193994039</v>
      </c>
      <c r="DZ104">
        <v>-226.70074132365301</v>
      </c>
      <c r="EA104">
        <v>-138.265851307617</v>
      </c>
      <c r="EB104">
        <v>-224.06383613908</v>
      </c>
      <c r="EC104">
        <v>-184.60849256384901</v>
      </c>
      <c r="ED104">
        <v>-205.500804166244</v>
      </c>
      <c r="EE104">
        <v>-149.82854769821699</v>
      </c>
      <c r="EF104">
        <v>-175.286945830251</v>
      </c>
      <c r="EG104">
        <v>-291.91687345817701</v>
      </c>
      <c r="EH104">
        <v>-331.73788874267598</v>
      </c>
      <c r="EI104">
        <v>-225.57368721664599</v>
      </c>
      <c r="EJ104">
        <v>-71.502409956208894</v>
      </c>
      <c r="EK104">
        <v>-73.452173996353807</v>
      </c>
      <c r="EL104">
        <v>-122.424481022321</v>
      </c>
      <c r="EM104">
        <v>-43.569441090566201</v>
      </c>
      <c r="EN104">
        <v>-157.33008066481301</v>
      </c>
      <c r="EO104">
        <v>-188.34857156005199</v>
      </c>
      <c r="EP104">
        <v>-59.6709587143391</v>
      </c>
      <c r="EQ104">
        <v>-163.47199740001901</v>
      </c>
      <c r="ER104">
        <v>-152.224716141774</v>
      </c>
      <c r="ES104">
        <v>-365.32737356546602</v>
      </c>
      <c r="ET104">
        <v>-190.75201513554299</v>
      </c>
      <c r="EU104">
        <v>-86.760720628181701</v>
      </c>
      <c r="EV104">
        <v>-180.50598448872199</v>
      </c>
      <c r="EW104">
        <v>-79.088408050660703</v>
      </c>
      <c r="EX104">
        <v>-238.495045407622</v>
      </c>
      <c r="EY104">
        <v>-130.79617180254499</v>
      </c>
      <c r="EZ104">
        <v>84.641945367006898</v>
      </c>
      <c r="FA104">
        <v>-296.37473472847302</v>
      </c>
      <c r="FB104">
        <v>12.53416279611</v>
      </c>
      <c r="FC104">
        <v>95.283662550927701</v>
      </c>
      <c r="FD104">
        <v>-199.17177292720999</v>
      </c>
      <c r="FE104">
        <v>205.098897264594</v>
      </c>
      <c r="FF104">
        <v>-73.949514449807197</v>
      </c>
      <c r="FG104">
        <v>-11.143520698011701</v>
      </c>
      <c r="FH104">
        <v>17.572317301980402</v>
      </c>
      <c r="FI104">
        <v>19.004160848498302</v>
      </c>
      <c r="FJ104">
        <v>-125.79407446364399</v>
      </c>
      <c r="FK104">
        <v>-156.36194653317099</v>
      </c>
      <c r="FL104">
        <v>-359.67287545782398</v>
      </c>
      <c r="FM104">
        <v>-143.14606076367801</v>
      </c>
      <c r="FN104">
        <v>130.44203515455999</v>
      </c>
      <c r="FO104">
        <v>-10.7056795552302</v>
      </c>
      <c r="FP104">
        <v>-40.249518694333297</v>
      </c>
      <c r="FQ104">
        <v>-211.76329695205899</v>
      </c>
      <c r="FR104">
        <v>-19.889519705323501</v>
      </c>
      <c r="FS104">
        <v>-214.59088709530999</v>
      </c>
      <c r="FT104">
        <v>-133.963453303378</v>
      </c>
      <c r="FU104">
        <v>-100.826060583762</v>
      </c>
      <c r="FV104">
        <v>-11.907119037296599</v>
      </c>
      <c r="FW104">
        <v>61.377361406143997</v>
      </c>
      <c r="FX104">
        <v>-68.578812279486598</v>
      </c>
      <c r="FY104">
        <v>-84.494559135826293</v>
      </c>
      <c r="FZ104">
        <v>-47.388424677271097</v>
      </c>
      <c r="GA104">
        <v>113.631910871309</v>
      </c>
      <c r="GB104">
        <v>-242.29385523669501</v>
      </c>
      <c r="GC104">
        <v>-21.958716015663299</v>
      </c>
      <c r="GD104">
        <v>-269.101331651333</v>
      </c>
      <c r="GE104">
        <v>-162.95502903554899</v>
      </c>
      <c r="GF104">
        <v>230.913136208813</v>
      </c>
      <c r="GG104">
        <v>132.924882348529</v>
      </c>
      <c r="GH104">
        <v>115.93949079636801</v>
      </c>
      <c r="GI104">
        <v>-82.168962698653004</v>
      </c>
      <c r="GJ104">
        <v>-149.29201011682801</v>
      </c>
      <c r="GK104">
        <v>-34.290077572170503</v>
      </c>
      <c r="GL104">
        <v>-111.663276592177</v>
      </c>
      <c r="GM104">
        <v>439.11822388619697</v>
      </c>
      <c r="GN104">
        <v>-218.25031350096</v>
      </c>
      <c r="GO104">
        <v>-142.57295203518399</v>
      </c>
      <c r="GP104">
        <v>-91.504783234327505</v>
      </c>
      <c r="GQ104">
        <v>-156.60425161143201</v>
      </c>
      <c r="GR104">
        <v>-251.51758127503899</v>
      </c>
      <c r="GS104">
        <v>-2.5572802004492199</v>
      </c>
      <c r="GT104">
        <v>-143.281663400604</v>
      </c>
      <c r="GU104">
        <v>83.845032010957397</v>
      </c>
      <c r="GV104">
        <v>-94.816000572786805</v>
      </c>
      <c r="GW104">
        <v>-181.49361281579601</v>
      </c>
    </row>
    <row r="105" spans="1:205" x14ac:dyDescent="0.15">
      <c r="A105">
        <v>12500000.0495991</v>
      </c>
      <c r="B105">
        <v>12499999.8177735</v>
      </c>
      <c r="C105">
        <v>12499997.127974899</v>
      </c>
      <c r="D105">
        <v>12500000.572141999</v>
      </c>
      <c r="E105">
        <v>12499999.2658849</v>
      </c>
      <c r="F105">
        <v>12500001.3393682</v>
      </c>
      <c r="G105">
        <v>12500000.814177001</v>
      </c>
      <c r="H105">
        <v>12499998.7691344</v>
      </c>
      <c r="I105">
        <v>12500000.5507532</v>
      </c>
      <c r="J105">
        <v>12499998.9706627</v>
      </c>
      <c r="K105">
        <v>12499999.091356801</v>
      </c>
      <c r="L105">
        <v>12499999.8046622</v>
      </c>
      <c r="M105">
        <v>12500000.0455538</v>
      </c>
      <c r="N105">
        <v>12499996.047697499</v>
      </c>
      <c r="O105">
        <v>12499997.214787999</v>
      </c>
      <c r="P105">
        <v>12499999.1288087</v>
      </c>
      <c r="Q105">
        <v>12499999.431301599</v>
      </c>
      <c r="R105">
        <v>12500001.3221731</v>
      </c>
      <c r="S105">
        <v>12500001.357687499</v>
      </c>
      <c r="T105">
        <v>12499999.0829958</v>
      </c>
      <c r="U105">
        <v>12499998.054974901</v>
      </c>
      <c r="V105">
        <v>12499995.175300499</v>
      </c>
      <c r="W105">
        <v>12499999.3668584</v>
      </c>
      <c r="X105">
        <v>12499999.150169499</v>
      </c>
      <c r="Y105">
        <v>12500000.416809799</v>
      </c>
      <c r="Z105">
        <v>12499998.5469053</v>
      </c>
      <c r="AA105">
        <v>12499998.8663403</v>
      </c>
      <c r="AB105">
        <v>12499999.881976999</v>
      </c>
      <c r="AC105">
        <v>12499998.940713299</v>
      </c>
      <c r="AD105">
        <v>12499999.4509981</v>
      </c>
      <c r="AE105">
        <v>12500000.8929104</v>
      </c>
      <c r="AF105">
        <v>12500000.726575401</v>
      </c>
      <c r="AG105">
        <v>12499999.915687799</v>
      </c>
      <c r="AH105">
        <v>12500000.7271869</v>
      </c>
      <c r="AI105">
        <v>12499999.387096399</v>
      </c>
      <c r="AJ105">
        <v>12499998.0725899</v>
      </c>
      <c r="AK105">
        <v>12499997.4829197</v>
      </c>
      <c r="AL105">
        <v>12499999.7701387</v>
      </c>
      <c r="AM105">
        <v>12499999.530784599</v>
      </c>
      <c r="AN105">
        <v>12499999.699276499</v>
      </c>
      <c r="AO105">
        <v>12499998.9932357</v>
      </c>
      <c r="AP105">
        <v>12500000.068313301</v>
      </c>
      <c r="AQ105">
        <v>12499999.9792511</v>
      </c>
      <c r="AR105">
        <v>12500000.207095901</v>
      </c>
      <c r="AS105">
        <v>12499999.0710629</v>
      </c>
      <c r="AT105">
        <v>12499998.744096501</v>
      </c>
      <c r="AU105">
        <v>12499999.6725749</v>
      </c>
      <c r="AV105">
        <v>12499995.3741499</v>
      </c>
      <c r="AW105">
        <v>12499998.677130099</v>
      </c>
      <c r="AX105">
        <v>12499999.414342601</v>
      </c>
      <c r="AY105">
        <v>12499998.6902459</v>
      </c>
      <c r="AZ105">
        <v>12499996.363034399</v>
      </c>
      <c r="BA105">
        <v>12499998.957761001</v>
      </c>
      <c r="BB105">
        <v>12499996.650404001</v>
      </c>
      <c r="BC105">
        <v>12500002.361373801</v>
      </c>
      <c r="BD105">
        <v>12499998.9809769</v>
      </c>
      <c r="BE105">
        <v>12500004.0441298</v>
      </c>
      <c r="BF105">
        <v>12500000.8925885</v>
      </c>
      <c r="BG105">
        <v>12499999.7322197</v>
      </c>
      <c r="BH105">
        <v>12500001.5902755</v>
      </c>
      <c r="BI105">
        <v>12499998.5912275</v>
      </c>
      <c r="BJ105">
        <v>12500000.3790193</v>
      </c>
      <c r="BK105">
        <v>12499997.652220899</v>
      </c>
      <c r="BL105">
        <v>12499999.7118263</v>
      </c>
      <c r="BM105">
        <v>12500001.4816359</v>
      </c>
      <c r="BN105">
        <v>12499996.883064101</v>
      </c>
      <c r="BO105">
        <v>12500000.1052333</v>
      </c>
      <c r="BP105">
        <v>12500000.5209262</v>
      </c>
      <c r="BQ105">
        <v>12499998.7690349</v>
      </c>
      <c r="BR105">
        <v>12500000.2285774</v>
      </c>
      <c r="BS105">
        <v>12499999.2436505</v>
      </c>
      <c r="BT105">
        <v>12499998.6216156</v>
      </c>
      <c r="BU105">
        <v>12500002.2981927</v>
      </c>
      <c r="BV105">
        <v>12500001.046793099</v>
      </c>
      <c r="BW105">
        <v>12499999.7717577</v>
      </c>
      <c r="BX105">
        <v>12499997.775304601</v>
      </c>
      <c r="BY105">
        <v>12499999.942093501</v>
      </c>
      <c r="BZ105">
        <v>12499993.4662432</v>
      </c>
      <c r="CA105">
        <v>12500001.2024098</v>
      </c>
      <c r="CB105">
        <v>12499998.943111001</v>
      </c>
      <c r="CC105">
        <v>12500001.779381501</v>
      </c>
      <c r="CD105">
        <v>12500000.998864001</v>
      </c>
      <c r="CE105">
        <v>12500000.6178117</v>
      </c>
      <c r="CF105">
        <v>12499999.4370328</v>
      </c>
      <c r="CG105">
        <v>12499999.950467899</v>
      </c>
      <c r="CH105">
        <v>12500003.3223405</v>
      </c>
      <c r="CI105">
        <v>12499999.3417209</v>
      </c>
      <c r="CJ105">
        <v>12499998.935164601</v>
      </c>
      <c r="CK105">
        <v>12500001.3013466</v>
      </c>
      <c r="CL105">
        <v>12500000.1224322</v>
      </c>
      <c r="CM105">
        <v>12500000.9870457</v>
      </c>
      <c r="CN105">
        <v>12500000.062504601</v>
      </c>
      <c r="CO105">
        <v>12500000.541048599</v>
      </c>
      <c r="CP105">
        <v>12500002.2155075</v>
      </c>
      <c r="CQ105">
        <v>12499998.939978501</v>
      </c>
      <c r="CR105">
        <v>12500000.6031517</v>
      </c>
      <c r="CS105">
        <v>12500002.2393665</v>
      </c>
      <c r="CT105">
        <v>12500001.3004237</v>
      </c>
      <c r="CU105">
        <v>12500001.328972301</v>
      </c>
      <c r="CV105">
        <v>12499999.706375901</v>
      </c>
      <c r="CW105">
        <v>12499998.8694272</v>
      </c>
      <c r="DA105">
        <v>-86.371438606640098</v>
      </c>
      <c r="DB105">
        <v>-183.613679608441</v>
      </c>
      <c r="DC105">
        <v>-157.30051337743899</v>
      </c>
      <c r="DD105">
        <v>-138.930792267909</v>
      </c>
      <c r="DE105">
        <v>-281.045688354981</v>
      </c>
      <c r="DF105">
        <v>-189.085656410589</v>
      </c>
      <c r="DG105">
        <v>-284.16725271897502</v>
      </c>
      <c r="DH105">
        <v>-161.79529269774901</v>
      </c>
      <c r="DI105">
        <v>-362.43789116711997</v>
      </c>
      <c r="DJ105">
        <v>202.57146052771</v>
      </c>
      <c r="DK105">
        <v>-224.10817081038601</v>
      </c>
      <c r="DL105">
        <v>-207.38015962943601</v>
      </c>
      <c r="DM105">
        <v>-167.63759658351401</v>
      </c>
      <c r="DN105">
        <v>-74.708823081442503</v>
      </c>
      <c r="DO105">
        <v>-252.78589056544601</v>
      </c>
      <c r="DP105">
        <v>-228.659211376305</v>
      </c>
      <c r="DQ105">
        <v>-196.36072577191399</v>
      </c>
      <c r="DR105">
        <v>-304.28243903438101</v>
      </c>
      <c r="DS105">
        <v>-221.40653218608901</v>
      </c>
      <c r="DT105">
        <v>-272.10905168550499</v>
      </c>
      <c r="DU105">
        <v>-116.445216908405</v>
      </c>
      <c r="DV105">
        <v>-107.85548114255501</v>
      </c>
      <c r="DW105">
        <v>-262.38008633062901</v>
      </c>
      <c r="DX105">
        <v>-217.04985013804199</v>
      </c>
      <c r="DY105">
        <v>-127.350954803585</v>
      </c>
      <c r="DZ105">
        <v>-230.293061445072</v>
      </c>
      <c r="EA105">
        <v>-140.40393117436</v>
      </c>
      <c r="EB105">
        <v>-222.92039703967899</v>
      </c>
      <c r="EC105">
        <v>-184.96977273104301</v>
      </c>
      <c r="ED105">
        <v>-208.119765262969</v>
      </c>
      <c r="EE105">
        <v>-150.13518674698901</v>
      </c>
      <c r="EF105">
        <v>-176.43670592980601</v>
      </c>
      <c r="EG105">
        <v>-291.944553854589</v>
      </c>
      <c r="EH105">
        <v>-334.91108923791501</v>
      </c>
      <c r="EI105">
        <v>-227.80432703093001</v>
      </c>
      <c r="EJ105">
        <v>-71.819770463622504</v>
      </c>
      <c r="EK105">
        <v>-75.808574048727607</v>
      </c>
      <c r="EL105">
        <v>-126.44152117887501</v>
      </c>
      <c r="EM105">
        <v>-44.639521823493801</v>
      </c>
      <c r="EN105">
        <v>-158.70536099671699</v>
      </c>
      <c r="EO105">
        <v>-193.52345160644401</v>
      </c>
      <c r="EP105">
        <v>-62.443598373702699</v>
      </c>
      <c r="EQ105">
        <v>-161.23695736371999</v>
      </c>
      <c r="ER105">
        <v>-154.42407530951999</v>
      </c>
      <c r="ES105">
        <v>-364.59881404386698</v>
      </c>
      <c r="ET105">
        <v>-191.157614345425</v>
      </c>
      <c r="EU105">
        <v>-88.165681106106604</v>
      </c>
      <c r="EV105">
        <v>-180.45758401001001</v>
      </c>
      <c r="EW105">
        <v>-78.842248294208702</v>
      </c>
      <c r="EX105">
        <v>-239.26576477467501</v>
      </c>
      <c r="EY105">
        <v>-130.44633124864001</v>
      </c>
      <c r="EZ105">
        <v>83.847623830633907</v>
      </c>
      <c r="FA105">
        <v>-297.86217467902401</v>
      </c>
      <c r="FB105">
        <v>12.3172837871304</v>
      </c>
      <c r="FC105">
        <v>93.071584078880306</v>
      </c>
      <c r="FD105">
        <v>-200.22577235640699</v>
      </c>
      <c r="FE105">
        <v>186.09250324973101</v>
      </c>
      <c r="FF105">
        <v>-75.669434651178307</v>
      </c>
      <c r="FG105">
        <v>-13.589440558811001</v>
      </c>
      <c r="FH105">
        <v>17.053837423782799</v>
      </c>
      <c r="FI105">
        <v>16.325121004285499</v>
      </c>
      <c r="FJ105">
        <v>-128.93079409137101</v>
      </c>
      <c r="FK105">
        <v>-158.38818740928099</v>
      </c>
      <c r="FL105">
        <v>-361.62767532271698</v>
      </c>
      <c r="FM105">
        <v>-143.05430091535101</v>
      </c>
      <c r="FN105">
        <v>130.530194917665</v>
      </c>
      <c r="FO105">
        <v>-9.0767993676514909</v>
      </c>
      <c r="FP105">
        <v>-41.874238418386099</v>
      </c>
      <c r="FQ105">
        <v>-214.008337363002</v>
      </c>
      <c r="FR105">
        <v>-19.946559859100599</v>
      </c>
      <c r="FS105">
        <v>-217.80064800471999</v>
      </c>
      <c r="FT105">
        <v>-136.418653795539</v>
      </c>
      <c r="FU105">
        <v>-101.389659643681</v>
      </c>
      <c r="FV105">
        <v>-12.2279991250648</v>
      </c>
      <c r="FW105">
        <v>58.446721651303399</v>
      </c>
      <c r="FX105">
        <v>-70.709131821672699</v>
      </c>
      <c r="FY105">
        <v>-85.500798784517997</v>
      </c>
      <c r="FZ105">
        <v>-48.558024875628099</v>
      </c>
      <c r="GA105">
        <v>113.118551010594</v>
      </c>
      <c r="GB105">
        <v>-243.35185413644399</v>
      </c>
      <c r="GC105">
        <v>-23.879995465992799</v>
      </c>
      <c r="GD105">
        <v>-270.725890343559</v>
      </c>
      <c r="GE105">
        <v>-162.62262885463201</v>
      </c>
      <c r="GF105">
        <v>229.562415890208</v>
      </c>
      <c r="GG105">
        <v>130.48192186585999</v>
      </c>
      <c r="GH105">
        <v>113.17717086159099</v>
      </c>
      <c r="GI105">
        <v>-86.374323892437701</v>
      </c>
      <c r="GJ105">
        <v>-149.97224966318899</v>
      </c>
      <c r="GK105">
        <v>-35.1576767276825</v>
      </c>
      <c r="GL105">
        <v>-112.075196832988</v>
      </c>
      <c r="GM105">
        <v>438.99374406029699</v>
      </c>
      <c r="GN105">
        <v>-218.52863291191699</v>
      </c>
      <c r="GO105">
        <v>-143.872632729673</v>
      </c>
      <c r="GP105">
        <v>-94.747102451248196</v>
      </c>
      <c r="GQ105">
        <v>-159.86737069908901</v>
      </c>
      <c r="GR105">
        <v>-254.84462140399401</v>
      </c>
      <c r="GS105">
        <v>-4.2676798786157599</v>
      </c>
      <c r="GT105">
        <v>-142.291822592926</v>
      </c>
      <c r="GU105">
        <v>86.234632650500501</v>
      </c>
      <c r="GV105">
        <v>-97.443440405827104</v>
      </c>
      <c r="GW105">
        <v>-182.50737315767299</v>
      </c>
    </row>
    <row r="106" spans="1:205" x14ac:dyDescent="0.15">
      <c r="A106">
        <v>12500000.0485691</v>
      </c>
      <c r="B106">
        <v>12499999.817791</v>
      </c>
      <c r="C106">
        <v>12499997.1252329</v>
      </c>
      <c r="D106">
        <v>12500000.5718705</v>
      </c>
      <c r="E106">
        <v>12499999.2644202</v>
      </c>
      <c r="F106">
        <v>12500001.336963</v>
      </c>
      <c r="G106">
        <v>12500000.8154529</v>
      </c>
      <c r="H106">
        <v>12499998.770030599</v>
      </c>
      <c r="I106">
        <v>12500000.550692299</v>
      </c>
      <c r="J106">
        <v>12499998.970194999</v>
      </c>
      <c r="K106">
        <v>12499999.092023101</v>
      </c>
      <c r="L106">
        <v>12499999.803537801</v>
      </c>
      <c r="M106">
        <v>12500000.0447325</v>
      </c>
      <c r="N106">
        <v>12499996.0475739</v>
      </c>
      <c r="O106">
        <v>12499997.215320799</v>
      </c>
      <c r="P106">
        <v>12499999.128965599</v>
      </c>
      <c r="Q106">
        <v>12499999.4380506</v>
      </c>
      <c r="R106">
        <v>12500001.321552301</v>
      </c>
      <c r="S106">
        <v>12500001.3574303</v>
      </c>
      <c r="T106">
        <v>12499999.081302</v>
      </c>
      <c r="U106">
        <v>12499998.051740499</v>
      </c>
      <c r="V106">
        <v>12499995.1717503</v>
      </c>
      <c r="W106">
        <v>12499999.3654582</v>
      </c>
      <c r="X106">
        <v>12499999.148366701</v>
      </c>
      <c r="Y106">
        <v>12500000.416524399</v>
      </c>
      <c r="Z106">
        <v>12499998.546921199</v>
      </c>
      <c r="AA106">
        <v>12499998.8668957</v>
      </c>
      <c r="AB106">
        <v>12499999.8831925</v>
      </c>
      <c r="AC106">
        <v>12499998.936744399</v>
      </c>
      <c r="AD106">
        <v>12499999.4510653</v>
      </c>
      <c r="AE106">
        <v>12500000.890238101</v>
      </c>
      <c r="AF106">
        <v>12500000.7272097</v>
      </c>
      <c r="AG106">
        <v>12499999.910083801</v>
      </c>
      <c r="AH106">
        <v>12500000.7267009</v>
      </c>
      <c r="AI106">
        <v>12499999.385913201</v>
      </c>
      <c r="AJ106">
        <v>12499998.070650199</v>
      </c>
      <c r="AK106">
        <v>12499997.481512999</v>
      </c>
      <c r="AL106">
        <v>12499999.7687198</v>
      </c>
      <c r="AM106">
        <v>12499999.5326361</v>
      </c>
      <c r="AN106">
        <v>12499999.697608501</v>
      </c>
      <c r="AO106">
        <v>12499998.9952315</v>
      </c>
      <c r="AP106">
        <v>12500000.065982699</v>
      </c>
      <c r="AQ106">
        <v>12499999.975856001</v>
      </c>
      <c r="AR106">
        <v>12500000.2051712</v>
      </c>
      <c r="AS106">
        <v>12499999.0662711</v>
      </c>
      <c r="AT106">
        <v>12499998.7434565</v>
      </c>
      <c r="AU106">
        <v>12499999.670722499</v>
      </c>
      <c r="AV106">
        <v>12499995.3709455</v>
      </c>
      <c r="AW106">
        <v>12499998.6755658</v>
      </c>
      <c r="AX106">
        <v>12499999.4136231</v>
      </c>
      <c r="AY106">
        <v>12499998.688102899</v>
      </c>
      <c r="AZ106">
        <v>12499996.363365799</v>
      </c>
      <c r="BA106">
        <v>12499998.953903699</v>
      </c>
      <c r="BB106">
        <v>12499996.6470899</v>
      </c>
      <c r="BC106">
        <v>12500002.360989099</v>
      </c>
      <c r="BD106">
        <v>12499998.9762644</v>
      </c>
      <c r="BE106">
        <v>12500004.0462678</v>
      </c>
      <c r="BF106">
        <v>12500000.8923648</v>
      </c>
      <c r="BG106">
        <v>12499999.7338678</v>
      </c>
      <c r="BH106">
        <v>12500001.5874674</v>
      </c>
      <c r="BI106">
        <v>12499998.5919834</v>
      </c>
      <c r="BJ106">
        <v>12500000.372899501</v>
      </c>
      <c r="BK106">
        <v>12499997.651362799</v>
      </c>
      <c r="BL106">
        <v>12499999.7102166</v>
      </c>
      <c r="BM106">
        <v>12500001.480978901</v>
      </c>
      <c r="BN106">
        <v>12499996.8813415</v>
      </c>
      <c r="BO106">
        <v>12500000.102996901</v>
      </c>
      <c r="BP106">
        <v>12500000.520571601</v>
      </c>
      <c r="BQ106">
        <v>12499998.769640001</v>
      </c>
      <c r="BR106">
        <v>12500000.2263861</v>
      </c>
      <c r="BS106">
        <v>12499999.2423795</v>
      </c>
      <c r="BT106">
        <v>12499998.6227792</v>
      </c>
      <c r="BU106">
        <v>12500002.2962787</v>
      </c>
      <c r="BV106">
        <v>12500001.0418754</v>
      </c>
      <c r="BW106">
        <v>12499999.7706993</v>
      </c>
      <c r="BX106">
        <v>12499997.774606399</v>
      </c>
      <c r="BY106">
        <v>12499999.939827099</v>
      </c>
      <c r="BZ106">
        <v>12499993.463706801</v>
      </c>
      <c r="CA106">
        <v>12500001.2028805</v>
      </c>
      <c r="CB106">
        <v>12499998.9431636</v>
      </c>
      <c r="CC106">
        <v>12500001.7769589</v>
      </c>
      <c r="CD106">
        <v>12500000.997046599</v>
      </c>
      <c r="CE106">
        <v>12500000.6106633</v>
      </c>
      <c r="CF106">
        <v>12499999.4384086</v>
      </c>
      <c r="CG106">
        <v>12499999.949596999</v>
      </c>
      <c r="CH106">
        <v>12500003.319628101</v>
      </c>
      <c r="CI106">
        <v>12499999.3401943</v>
      </c>
      <c r="CJ106">
        <v>12499998.9308697</v>
      </c>
      <c r="CK106">
        <v>12500001.299543601</v>
      </c>
      <c r="CL106">
        <v>12500000.1180964</v>
      </c>
      <c r="CM106">
        <v>12500000.985423701</v>
      </c>
      <c r="CN106">
        <v>12500000.060017699</v>
      </c>
      <c r="CO106">
        <v>12500000.539347</v>
      </c>
      <c r="CP106">
        <v>12500002.213319</v>
      </c>
      <c r="CQ106">
        <v>12499998.938591599</v>
      </c>
      <c r="CR106">
        <v>12500000.6021819</v>
      </c>
      <c r="CS106">
        <v>12500002.237397401</v>
      </c>
      <c r="CT106">
        <v>12500001.2984634</v>
      </c>
      <c r="CU106">
        <v>12500001.324964</v>
      </c>
      <c r="CV106">
        <v>12499999.7073166</v>
      </c>
      <c r="CW106">
        <v>12499998.8667845</v>
      </c>
      <c r="DA106">
        <v>-87.195438537602499</v>
      </c>
      <c r="DB106">
        <v>-183.59967996755199</v>
      </c>
      <c r="DC106">
        <v>-159.49411378628599</v>
      </c>
      <c r="DD106">
        <v>-139.14799158051099</v>
      </c>
      <c r="DE106">
        <v>-282.217448651925</v>
      </c>
      <c r="DF106">
        <v>-191.00981629090501</v>
      </c>
      <c r="DG106">
        <v>-283.14653370349902</v>
      </c>
      <c r="DH106">
        <v>-161.078333698721</v>
      </c>
      <c r="DI106">
        <v>-362.48661199984701</v>
      </c>
      <c r="DJ106">
        <v>202.197299782323</v>
      </c>
      <c r="DK106">
        <v>-223.57513091570601</v>
      </c>
      <c r="DL106">
        <v>-208.27967865111799</v>
      </c>
      <c r="DM106">
        <v>-168.29463645085801</v>
      </c>
      <c r="DN106">
        <v>-74.807702747302002</v>
      </c>
      <c r="DO106">
        <v>-252.359650215877</v>
      </c>
      <c r="DP106">
        <v>-228.53369143911101</v>
      </c>
      <c r="DQ106">
        <v>-190.961525312048</v>
      </c>
      <c r="DR106">
        <v>-304.77907827805097</v>
      </c>
      <c r="DS106">
        <v>-221.612291863298</v>
      </c>
      <c r="DT106">
        <v>-273.46409182143401</v>
      </c>
      <c r="DU106">
        <v>-119.032738357101</v>
      </c>
      <c r="DV106">
        <v>-110.695642041588</v>
      </c>
      <c r="DW106">
        <v>-263.50024687805302</v>
      </c>
      <c r="DX106">
        <v>-218.49208889325999</v>
      </c>
      <c r="DY106">
        <v>-127.57927485522499</v>
      </c>
      <c r="DZ106">
        <v>-230.28034181269101</v>
      </c>
      <c r="EA106">
        <v>-139.95961129605601</v>
      </c>
      <c r="EB106">
        <v>-221.94799644649601</v>
      </c>
      <c r="EC106">
        <v>-188.14489299705701</v>
      </c>
      <c r="ED106">
        <v>-208.066004852372</v>
      </c>
      <c r="EE106">
        <v>-152.27302635633899</v>
      </c>
      <c r="EF106">
        <v>-175.929266295307</v>
      </c>
      <c r="EG106">
        <v>-296.427752873511</v>
      </c>
      <c r="EH106">
        <v>-335.29988881002902</v>
      </c>
      <c r="EI106">
        <v>-228.75088606771499</v>
      </c>
      <c r="EJ106">
        <v>-73.371531424875798</v>
      </c>
      <c r="EK106">
        <v>-76.933935292139694</v>
      </c>
      <c r="EL106">
        <v>-127.576640981195</v>
      </c>
      <c r="EM106">
        <v>-43.158321019863102</v>
      </c>
      <c r="EN106">
        <v>-160.03975999255201</v>
      </c>
      <c r="EO106">
        <v>-191.926811458337</v>
      </c>
      <c r="EP106">
        <v>-64.308079324160801</v>
      </c>
      <c r="EQ106">
        <v>-163.95303667872099</v>
      </c>
      <c r="ER106">
        <v>-155.96383608825101</v>
      </c>
      <c r="ES106">
        <v>-368.432254135157</v>
      </c>
      <c r="ET106">
        <v>-191.669615305468</v>
      </c>
      <c r="EU106">
        <v>-89.647601612586698</v>
      </c>
      <c r="EV106">
        <v>-183.021104688294</v>
      </c>
      <c r="EW106">
        <v>-80.093688166975994</v>
      </c>
      <c r="EX106">
        <v>-239.841365352351</v>
      </c>
      <c r="EY106">
        <v>-132.16073235300601</v>
      </c>
      <c r="EZ106">
        <v>84.112743879840295</v>
      </c>
      <c r="FA106">
        <v>-300.94801608290197</v>
      </c>
      <c r="FB106">
        <v>9.6660029086885508</v>
      </c>
      <c r="FC106">
        <v>92.763823001437899</v>
      </c>
      <c r="FD106">
        <v>-203.99577233076701</v>
      </c>
      <c r="FE106">
        <v>187.80290271350799</v>
      </c>
      <c r="FF106">
        <v>-75.848394602751</v>
      </c>
      <c r="FG106">
        <v>-12.270960457952</v>
      </c>
      <c r="FH106">
        <v>14.8073580156784</v>
      </c>
      <c r="FI106">
        <v>16.9298414871106</v>
      </c>
      <c r="FJ106">
        <v>-133.82663297491499</v>
      </c>
      <c r="FK106">
        <v>-159.07466763226799</v>
      </c>
      <c r="FL106">
        <v>-362.915435146324</v>
      </c>
      <c r="FM106">
        <v>-143.57990056362601</v>
      </c>
      <c r="FN106">
        <v>129.152114307213</v>
      </c>
      <c r="FO106">
        <v>-10.8659191906338</v>
      </c>
      <c r="FP106">
        <v>-42.157917771487902</v>
      </c>
      <c r="FQ106">
        <v>-213.524256713032</v>
      </c>
      <c r="FR106">
        <v>-21.699599481617099</v>
      </c>
      <c r="FS106">
        <v>-218.81744814967001</v>
      </c>
      <c r="FT106">
        <v>-135.48777369546099</v>
      </c>
      <c r="FU106">
        <v>-102.92085945754999</v>
      </c>
      <c r="FV106">
        <v>-16.162158665710098</v>
      </c>
      <c r="FW106">
        <v>57.600001889072701</v>
      </c>
      <c r="FX106">
        <v>-71.267693003788096</v>
      </c>
      <c r="FY106">
        <v>-87.313919917418204</v>
      </c>
      <c r="FZ106">
        <v>-50.587145358370002</v>
      </c>
      <c r="GA106">
        <v>113.49511077258001</v>
      </c>
      <c r="GB106">
        <v>-243.309774744815</v>
      </c>
      <c r="GC106">
        <v>-25.818075973136601</v>
      </c>
      <c r="GD106">
        <v>-272.17981138686099</v>
      </c>
      <c r="GE106">
        <v>-168.34134843824501</v>
      </c>
      <c r="GF106">
        <v>230.66305596395699</v>
      </c>
      <c r="GG106">
        <v>129.78520167111199</v>
      </c>
      <c r="GH106">
        <v>111.00725239979199</v>
      </c>
      <c r="GI106">
        <v>-87.595603746142601</v>
      </c>
      <c r="GJ106">
        <v>-153.40817008324501</v>
      </c>
      <c r="GK106">
        <v>-36.600076193456303</v>
      </c>
      <c r="GL106">
        <v>-115.543836908779</v>
      </c>
      <c r="GM106">
        <v>437.696145028572</v>
      </c>
      <c r="GN106">
        <v>-220.51815394470799</v>
      </c>
      <c r="GO106">
        <v>-145.233911840753</v>
      </c>
      <c r="GP106">
        <v>-96.497902137889298</v>
      </c>
      <c r="GQ106">
        <v>-160.97689186642501</v>
      </c>
      <c r="GR106">
        <v>-255.620460735157</v>
      </c>
      <c r="GS106">
        <v>-5.8429588315731698</v>
      </c>
      <c r="GT106">
        <v>-143.860062334753</v>
      </c>
      <c r="GU106">
        <v>83.027992481822196</v>
      </c>
      <c r="GV106">
        <v>-96.690881091245302</v>
      </c>
      <c r="GW106">
        <v>-184.621533669211</v>
      </c>
    </row>
    <row r="107" spans="1:205" x14ac:dyDescent="0.15">
      <c r="A107">
        <v>12500000.0470038</v>
      </c>
      <c r="B107">
        <v>12499999.825348901</v>
      </c>
      <c r="C107">
        <v>12499997.124323901</v>
      </c>
      <c r="D107">
        <v>12500000.568167901</v>
      </c>
      <c r="E107">
        <v>12499999.2617249</v>
      </c>
      <c r="F107">
        <v>12500001.335816</v>
      </c>
      <c r="G107">
        <v>12500000.815523401</v>
      </c>
      <c r="H107">
        <v>12499998.7668643</v>
      </c>
      <c r="I107">
        <v>12500000.5476282</v>
      </c>
      <c r="J107">
        <v>12499998.971222701</v>
      </c>
      <c r="K107">
        <v>12499999.0876489</v>
      </c>
      <c r="L107">
        <v>12499999.8035064</v>
      </c>
      <c r="M107">
        <v>12500000.0427023</v>
      </c>
      <c r="N107">
        <v>12499996.0466765</v>
      </c>
      <c r="O107">
        <v>12499997.2133926</v>
      </c>
      <c r="P107">
        <v>12499999.1259869</v>
      </c>
      <c r="Q107">
        <v>12499999.4392129</v>
      </c>
      <c r="R107">
        <v>12500001.3193404</v>
      </c>
      <c r="S107">
        <v>12500001.3541502</v>
      </c>
      <c r="T107">
        <v>12499999.078333899</v>
      </c>
      <c r="U107">
        <v>12499998.050604001</v>
      </c>
      <c r="V107">
        <v>12499995.1723013</v>
      </c>
      <c r="W107">
        <v>12499999.3630332</v>
      </c>
      <c r="X107">
        <v>12499999.1477392</v>
      </c>
      <c r="Y107">
        <v>12500000.415569801</v>
      </c>
      <c r="Z107">
        <v>12499998.544624399</v>
      </c>
      <c r="AA107">
        <v>12499998.865434499</v>
      </c>
      <c r="AB107">
        <v>12499999.866092199</v>
      </c>
      <c r="AC107">
        <v>12499998.9356899</v>
      </c>
      <c r="AD107">
        <v>12499999.449828699</v>
      </c>
      <c r="AE107">
        <v>12500000.889512001</v>
      </c>
      <c r="AF107">
        <v>12500000.726794699</v>
      </c>
      <c r="AG107">
        <v>12499999.9124445</v>
      </c>
      <c r="AH107">
        <v>12500000.726495801</v>
      </c>
      <c r="AI107">
        <v>12499999.384735299</v>
      </c>
      <c r="AJ107">
        <v>12499998.0684567</v>
      </c>
      <c r="AK107">
        <v>12499997.4826493</v>
      </c>
      <c r="AL107">
        <v>12499999.7691758</v>
      </c>
      <c r="AM107">
        <v>12499999.530458201</v>
      </c>
      <c r="AN107">
        <v>12499999.6964765</v>
      </c>
      <c r="AO107">
        <v>12499998.9953223</v>
      </c>
      <c r="AP107">
        <v>12500000.065300601</v>
      </c>
      <c r="AQ107">
        <v>12499999.9749988</v>
      </c>
      <c r="AR107">
        <v>12500000.2033024</v>
      </c>
      <c r="AS107">
        <v>12499999.0641206</v>
      </c>
      <c r="AT107">
        <v>12499998.739425</v>
      </c>
      <c r="AU107">
        <v>12499999.6716481</v>
      </c>
      <c r="AV107">
        <v>12499995.370300001</v>
      </c>
      <c r="AW107">
        <v>12499998.6766645</v>
      </c>
      <c r="AX107">
        <v>12499999.4105986</v>
      </c>
      <c r="AY107">
        <v>12499998.6870696</v>
      </c>
      <c r="AZ107">
        <v>12499996.360699501</v>
      </c>
      <c r="BA107">
        <v>12499998.953827601</v>
      </c>
      <c r="BB107">
        <v>12499996.646625999</v>
      </c>
      <c r="BC107">
        <v>12500002.358539</v>
      </c>
      <c r="BD107">
        <v>12499998.975751899</v>
      </c>
      <c r="BE107">
        <v>12500004.072323199</v>
      </c>
      <c r="BF107">
        <v>12500000.889355101</v>
      </c>
      <c r="BG107">
        <v>12499999.7303029</v>
      </c>
      <c r="BH107">
        <v>12500001.5850688</v>
      </c>
      <c r="BI107">
        <v>12499998.592016701</v>
      </c>
      <c r="BJ107">
        <v>12500000.3733532</v>
      </c>
      <c r="BK107">
        <v>12499997.6481825</v>
      </c>
      <c r="BL107">
        <v>12499999.7049728</v>
      </c>
      <c r="BM107">
        <v>12500001.476704501</v>
      </c>
      <c r="BN107">
        <v>12499996.879982101</v>
      </c>
      <c r="BO107">
        <v>12500000.1016904</v>
      </c>
      <c r="BP107">
        <v>12500000.5197131</v>
      </c>
      <c r="BQ107">
        <v>12499998.7665732</v>
      </c>
      <c r="BR107">
        <v>12500000.2252158</v>
      </c>
      <c r="BS107">
        <v>12499999.2399</v>
      </c>
      <c r="BT107">
        <v>12499998.6198646</v>
      </c>
      <c r="BU107">
        <v>12500002.295581101</v>
      </c>
      <c r="BV107">
        <v>12500001.0440259</v>
      </c>
      <c r="BW107">
        <v>12499999.770804601</v>
      </c>
      <c r="BX107">
        <v>12499997.774161801</v>
      </c>
      <c r="BY107">
        <v>12499999.940455999</v>
      </c>
      <c r="BZ107">
        <v>12499993.462589899</v>
      </c>
      <c r="CA107">
        <v>12500001.1987496</v>
      </c>
      <c r="CB107">
        <v>12499998.9424925</v>
      </c>
      <c r="CC107">
        <v>12500001.775852101</v>
      </c>
      <c r="CD107">
        <v>12500000.9933127</v>
      </c>
      <c r="CE107">
        <v>12500000.614117499</v>
      </c>
      <c r="CF107">
        <v>12499999.4382089</v>
      </c>
      <c r="CG107">
        <v>12499999.950424699</v>
      </c>
      <c r="CH107">
        <v>12500003.3193026</v>
      </c>
      <c r="CI107">
        <v>12499999.339569099</v>
      </c>
      <c r="CJ107">
        <v>12499998.927000299</v>
      </c>
      <c r="CK107">
        <v>12500001.298565401</v>
      </c>
      <c r="CL107">
        <v>12500000.1109374</v>
      </c>
      <c r="CM107">
        <v>12500000.9872385</v>
      </c>
      <c r="CN107">
        <v>12500000.0598174</v>
      </c>
      <c r="CO107">
        <v>12500000.537588101</v>
      </c>
      <c r="CP107">
        <v>12500002.2142518</v>
      </c>
      <c r="CQ107">
        <v>12499998.9375873</v>
      </c>
      <c r="CR107">
        <v>12500000.601000199</v>
      </c>
      <c r="CS107">
        <v>12500002.234728999</v>
      </c>
      <c r="CT107">
        <v>12500001.2954972</v>
      </c>
      <c r="CU107">
        <v>12500001.3255661</v>
      </c>
      <c r="CV107">
        <v>12499999.702413101</v>
      </c>
      <c r="CW107">
        <v>12499998.8669257</v>
      </c>
      <c r="DA107">
        <v>-88.447678464368593</v>
      </c>
      <c r="DB107">
        <v>-177.55335949243701</v>
      </c>
      <c r="DC107">
        <v>-160.22131295993199</v>
      </c>
      <c r="DD107">
        <v>-142.11007104798301</v>
      </c>
      <c r="DE107">
        <v>-284.37368846596002</v>
      </c>
      <c r="DF107">
        <v>-191.927416270506</v>
      </c>
      <c r="DG107">
        <v>-283.090132813656</v>
      </c>
      <c r="DH107">
        <v>-163.61137335781001</v>
      </c>
      <c r="DI107">
        <v>-364.937891562407</v>
      </c>
      <c r="DJ107">
        <v>203.01946100473799</v>
      </c>
      <c r="DK107">
        <v>-227.074491474213</v>
      </c>
      <c r="DL107">
        <v>-208.30479902853</v>
      </c>
      <c r="DM107">
        <v>-169.91879593261601</v>
      </c>
      <c r="DN107">
        <v>-75.525623033859702</v>
      </c>
      <c r="DO107">
        <v>-253.90220978668199</v>
      </c>
      <c r="DP107">
        <v>-230.916650976152</v>
      </c>
      <c r="DQ107">
        <v>-190.031685378926</v>
      </c>
      <c r="DR107">
        <v>-306.54859837938898</v>
      </c>
      <c r="DS107">
        <v>-224.23637110525999</v>
      </c>
      <c r="DT107">
        <v>-275.83857259574501</v>
      </c>
      <c r="DU107">
        <v>-119.94193730857801</v>
      </c>
      <c r="DV107">
        <v>-110.254841686232</v>
      </c>
      <c r="DW107">
        <v>-265.44024698263502</v>
      </c>
      <c r="DX107">
        <v>-218.99408966560401</v>
      </c>
      <c r="DY107">
        <v>-128.342953370755</v>
      </c>
      <c r="DZ107">
        <v>-232.117781819046</v>
      </c>
      <c r="EA107">
        <v>-141.12857171853</v>
      </c>
      <c r="EB107">
        <v>-235.62823678259701</v>
      </c>
      <c r="EC107">
        <v>-188.98849249161</v>
      </c>
      <c r="ED107">
        <v>-209.05528551631099</v>
      </c>
      <c r="EE107">
        <v>-152.853906352015</v>
      </c>
      <c r="EF107">
        <v>-176.26126712178299</v>
      </c>
      <c r="EG107">
        <v>-294.53919315724499</v>
      </c>
      <c r="EH107">
        <v>-335.46396846112702</v>
      </c>
      <c r="EI107">
        <v>-229.69320721414601</v>
      </c>
      <c r="EJ107">
        <v>-75.126331168056893</v>
      </c>
      <c r="EK107">
        <v>-76.024894247698398</v>
      </c>
      <c r="EL107">
        <v>-127.211841181564</v>
      </c>
      <c r="EM107">
        <v>-44.9006408401941</v>
      </c>
      <c r="EN107">
        <v>-160.94536019012901</v>
      </c>
      <c r="EO107">
        <v>-191.85417127330399</v>
      </c>
      <c r="EP107">
        <v>-64.853758350573798</v>
      </c>
      <c r="EQ107">
        <v>-164.63879704764</v>
      </c>
      <c r="ER107">
        <v>-157.45887550343801</v>
      </c>
      <c r="ES107">
        <v>-370.15265435487402</v>
      </c>
      <c r="ET107">
        <v>-194.894815446075</v>
      </c>
      <c r="EU107">
        <v>-88.907121176745406</v>
      </c>
      <c r="EV107">
        <v>-183.53750461125099</v>
      </c>
      <c r="EW107">
        <v>-79.214728186705699</v>
      </c>
      <c r="EX107">
        <v>-242.260965298532</v>
      </c>
      <c r="EY107">
        <v>-132.98737136583401</v>
      </c>
      <c r="EZ107">
        <v>81.979704601309706</v>
      </c>
      <c r="FA107">
        <v>-301.00889478022202</v>
      </c>
      <c r="FB107">
        <v>9.2948819386696293</v>
      </c>
      <c r="FC107">
        <v>90.803743981544301</v>
      </c>
      <c r="FD107">
        <v>-204.405773335882</v>
      </c>
      <c r="FE107">
        <v>208.64721582041199</v>
      </c>
      <c r="FF107">
        <v>-78.256153840624904</v>
      </c>
      <c r="FG107">
        <v>-15.122880345016901</v>
      </c>
      <c r="FH107">
        <v>12.888477615069499</v>
      </c>
      <c r="FI107">
        <v>16.956481786138902</v>
      </c>
      <c r="FJ107">
        <v>-133.463673486473</v>
      </c>
      <c r="FK107">
        <v>-161.61890723323401</v>
      </c>
      <c r="FL107">
        <v>-367.11047555573299</v>
      </c>
      <c r="FM107">
        <v>-146.99942007026999</v>
      </c>
      <c r="FN107">
        <v>128.06459449535799</v>
      </c>
      <c r="FO107">
        <v>-11.911119409576999</v>
      </c>
      <c r="FP107">
        <v>-42.844718219879098</v>
      </c>
      <c r="FQ107">
        <v>-215.97769732991401</v>
      </c>
      <c r="FR107">
        <v>-22.635839420438799</v>
      </c>
      <c r="FS107">
        <v>-220.80104759124899</v>
      </c>
      <c r="FT107">
        <v>-137.81945398020099</v>
      </c>
      <c r="FU107">
        <v>-103.478939128433</v>
      </c>
      <c r="FV107">
        <v>-14.4417586572954</v>
      </c>
      <c r="FW107">
        <v>57.684242625680398</v>
      </c>
      <c r="FX107">
        <v>-71.6233718613435</v>
      </c>
      <c r="FY107">
        <v>-86.810800093072402</v>
      </c>
      <c r="FZ107">
        <v>-51.480667129974499</v>
      </c>
      <c r="GA107">
        <v>110.190391128161</v>
      </c>
      <c r="GB107">
        <v>-243.846654674261</v>
      </c>
      <c r="GC107">
        <v>-26.703514764046901</v>
      </c>
      <c r="GD107">
        <v>-275.16693062276698</v>
      </c>
      <c r="GE107">
        <v>-165.577989371124</v>
      </c>
      <c r="GF107">
        <v>230.50329613358701</v>
      </c>
      <c r="GG107">
        <v>130.447361602115</v>
      </c>
      <c r="GH107">
        <v>110.746851693962</v>
      </c>
      <c r="GI107">
        <v>-88.0957642238658</v>
      </c>
      <c r="GJ107">
        <v>-156.50369133332899</v>
      </c>
      <c r="GK107">
        <v>-37.382635921303397</v>
      </c>
      <c r="GL107">
        <v>-121.27103699859001</v>
      </c>
      <c r="GM107">
        <v>439.14798448429002</v>
      </c>
      <c r="GN107">
        <v>-220.67839357730301</v>
      </c>
      <c r="GO107">
        <v>-146.64103139137001</v>
      </c>
      <c r="GP107">
        <v>-95.751662555448604</v>
      </c>
      <c r="GQ107">
        <v>-161.780331240848</v>
      </c>
      <c r="GR107">
        <v>-256.56582162402498</v>
      </c>
      <c r="GS107">
        <v>-7.9776794293494602</v>
      </c>
      <c r="GT107">
        <v>-146.23302280040801</v>
      </c>
      <c r="GU107">
        <v>83.509672470355895</v>
      </c>
      <c r="GV107">
        <v>-100.613680374788</v>
      </c>
      <c r="GW107">
        <v>-184.508573918509</v>
      </c>
    </row>
    <row r="108" spans="1:205" x14ac:dyDescent="0.15">
      <c r="A108">
        <v>12500000.047700901</v>
      </c>
      <c r="B108">
        <v>12499999.8226419</v>
      </c>
      <c r="C108">
        <v>12499997.1238495</v>
      </c>
      <c r="D108">
        <v>12500000.5688207</v>
      </c>
      <c r="E108">
        <v>12499999.2613346</v>
      </c>
      <c r="F108">
        <v>12500001.3371637</v>
      </c>
      <c r="G108">
        <v>12500000.8162052</v>
      </c>
      <c r="H108">
        <v>12499998.7705152</v>
      </c>
      <c r="I108">
        <v>12500000.5464614</v>
      </c>
      <c r="J108">
        <v>12499998.972294001</v>
      </c>
      <c r="K108">
        <v>12499999.093339199</v>
      </c>
      <c r="L108">
        <v>12499999.8001476</v>
      </c>
      <c r="M108">
        <v>12500000.0438144</v>
      </c>
      <c r="N108">
        <v>12499996.0491718</v>
      </c>
      <c r="O108">
        <v>12499997.2110996</v>
      </c>
      <c r="P108">
        <v>12499999.1260799</v>
      </c>
      <c r="Q108">
        <v>12499999.4358922</v>
      </c>
      <c r="R108">
        <v>12500001.3208517</v>
      </c>
      <c r="S108">
        <v>12500001.3542259</v>
      </c>
      <c r="T108">
        <v>12499999.079205699</v>
      </c>
      <c r="U108">
        <v>12499998.0528751</v>
      </c>
      <c r="V108">
        <v>12499995.174374299</v>
      </c>
      <c r="W108">
        <v>12499999.365744401</v>
      </c>
      <c r="X108">
        <v>12499999.1486458</v>
      </c>
      <c r="Y108">
        <v>12500000.4144875</v>
      </c>
      <c r="Z108">
        <v>12499998.5479989</v>
      </c>
      <c r="AA108">
        <v>12499998.864507901</v>
      </c>
      <c r="AB108">
        <v>12499999.8762723</v>
      </c>
      <c r="AC108">
        <v>12499998.9364294</v>
      </c>
      <c r="AD108">
        <v>12499999.4504101</v>
      </c>
      <c r="AE108">
        <v>12500000.8888459</v>
      </c>
      <c r="AF108">
        <v>12500000.724634901</v>
      </c>
      <c r="AG108">
        <v>12499999.910347801</v>
      </c>
      <c r="AH108">
        <v>12500000.725163801</v>
      </c>
      <c r="AI108">
        <v>12499999.382852601</v>
      </c>
      <c r="AJ108">
        <v>12499998.072465099</v>
      </c>
      <c r="AK108">
        <v>12499997.4823443</v>
      </c>
      <c r="AL108">
        <v>12499999.7679247</v>
      </c>
      <c r="AM108">
        <v>12499999.5337143</v>
      </c>
      <c r="AN108">
        <v>12499999.697855899</v>
      </c>
      <c r="AO108">
        <v>12499998.998353699</v>
      </c>
      <c r="AP108">
        <v>12500000.069178499</v>
      </c>
      <c r="AQ108">
        <v>12499999.975173401</v>
      </c>
      <c r="AR108">
        <v>12500000.201013301</v>
      </c>
      <c r="AS108">
        <v>12499999.064999901</v>
      </c>
      <c r="AT108">
        <v>12499998.745968601</v>
      </c>
      <c r="AU108">
        <v>12499999.6738174</v>
      </c>
      <c r="AV108">
        <v>12499995.3675461</v>
      </c>
      <c r="AW108">
        <v>12499998.6783683</v>
      </c>
      <c r="AX108">
        <v>12499999.4133674</v>
      </c>
      <c r="AY108">
        <v>12499998.6884293</v>
      </c>
      <c r="AZ108">
        <v>12499996.3648428</v>
      </c>
      <c r="BA108">
        <v>12499998.9520441</v>
      </c>
      <c r="BB108">
        <v>12499996.647745701</v>
      </c>
      <c r="BC108">
        <v>12500002.3607544</v>
      </c>
      <c r="BD108">
        <v>12499998.975915501</v>
      </c>
      <c r="BE108">
        <v>12500004.071455101</v>
      </c>
      <c r="BF108">
        <v>12500000.8900379</v>
      </c>
      <c r="BG108">
        <v>12499999.7315148</v>
      </c>
      <c r="BH108">
        <v>12500001.585952699</v>
      </c>
      <c r="BI108">
        <v>12499998.592220001</v>
      </c>
      <c r="BJ108">
        <v>12500000.374824399</v>
      </c>
      <c r="BK108">
        <v>12499997.6482963</v>
      </c>
      <c r="BL108">
        <v>12499999.7080299</v>
      </c>
      <c r="BM108">
        <v>12500001.477046199</v>
      </c>
      <c r="BN108">
        <v>12499996.885056101</v>
      </c>
      <c r="BO108">
        <v>12500000.0988345</v>
      </c>
      <c r="BP108">
        <v>12500000.5179992</v>
      </c>
      <c r="BQ108">
        <v>12499998.769850601</v>
      </c>
      <c r="BR108">
        <v>12500000.2289088</v>
      </c>
      <c r="BS108">
        <v>12499999.2414314</v>
      </c>
      <c r="BT108">
        <v>12499998.6180648</v>
      </c>
      <c r="BU108">
        <v>12500002.2963211</v>
      </c>
      <c r="BV108">
        <v>12500001.0449747</v>
      </c>
      <c r="BW108">
        <v>12499999.7724849</v>
      </c>
      <c r="BX108">
        <v>12499997.7714721</v>
      </c>
      <c r="BY108">
        <v>12499999.9418697</v>
      </c>
      <c r="BZ108">
        <v>12499993.461004701</v>
      </c>
      <c r="CA108">
        <v>12500001.2013424</v>
      </c>
      <c r="CB108">
        <v>12499998.942918399</v>
      </c>
      <c r="CC108">
        <v>12500001.7758977</v>
      </c>
      <c r="CD108">
        <v>12500000.994729999</v>
      </c>
      <c r="CE108">
        <v>12500000.613832301</v>
      </c>
      <c r="CF108">
        <v>12499999.443200599</v>
      </c>
      <c r="CG108">
        <v>12499999.9524389</v>
      </c>
      <c r="CH108">
        <v>12500003.319936501</v>
      </c>
      <c r="CI108">
        <v>12499999.341155101</v>
      </c>
      <c r="CJ108">
        <v>12499998.929756399</v>
      </c>
      <c r="CK108">
        <v>12500001.3005418</v>
      </c>
      <c r="CL108">
        <v>12500000.1158676</v>
      </c>
      <c r="CM108">
        <v>12500000.9910111</v>
      </c>
      <c r="CN108">
        <v>12500000.0584518</v>
      </c>
      <c r="CO108">
        <v>12500000.5367634</v>
      </c>
      <c r="CP108">
        <v>12500002.2103057</v>
      </c>
      <c r="CQ108">
        <v>12499998.9376832</v>
      </c>
      <c r="CR108">
        <v>12500000.595796</v>
      </c>
      <c r="CS108">
        <v>12500002.2389288</v>
      </c>
      <c r="CT108">
        <v>12500001.2980686</v>
      </c>
      <c r="CU108">
        <v>12500001.3275351</v>
      </c>
      <c r="CV108">
        <v>12499999.7044349</v>
      </c>
      <c r="CW108">
        <v>12499998.864560001</v>
      </c>
      <c r="DA108">
        <v>-87.889998043370099</v>
      </c>
      <c r="DB108">
        <v>-179.71896014170699</v>
      </c>
      <c r="DC108">
        <v>-160.60083369584001</v>
      </c>
      <c r="DD108">
        <v>-141.58783157289801</v>
      </c>
      <c r="DE108">
        <v>-284.68592889729399</v>
      </c>
      <c r="DF108">
        <v>-190.849256299281</v>
      </c>
      <c r="DG108">
        <v>-282.54469374057498</v>
      </c>
      <c r="DH108">
        <v>-160.69065313627101</v>
      </c>
      <c r="DI108">
        <v>-365.871331517069</v>
      </c>
      <c r="DJ108">
        <v>203.876501378738</v>
      </c>
      <c r="DK108">
        <v>-222.52225206571299</v>
      </c>
      <c r="DL108">
        <v>-210.991838986148</v>
      </c>
      <c r="DM108">
        <v>-169.02911616122901</v>
      </c>
      <c r="DN108">
        <v>-73.529382397795402</v>
      </c>
      <c r="DO108">
        <v>-255.73661014723501</v>
      </c>
      <c r="DP108">
        <v>-230.84225096494399</v>
      </c>
      <c r="DQ108">
        <v>-192.68824509375401</v>
      </c>
      <c r="DR108">
        <v>-305.33955855792902</v>
      </c>
      <c r="DS108">
        <v>-224.17581130397099</v>
      </c>
      <c r="DT108">
        <v>-275.14113265457701</v>
      </c>
      <c r="DU108">
        <v>-118.125057834168</v>
      </c>
      <c r="DV108">
        <v>-108.596441660921</v>
      </c>
      <c r="DW108">
        <v>-263.27128606037098</v>
      </c>
      <c r="DX108">
        <v>-218.26880988359801</v>
      </c>
      <c r="DY108">
        <v>-129.20879424272201</v>
      </c>
      <c r="DZ108">
        <v>-229.41818140727199</v>
      </c>
      <c r="EA108">
        <v>-141.86985090056399</v>
      </c>
      <c r="EB108">
        <v>-227.484156248364</v>
      </c>
      <c r="EC108">
        <v>-188.39689251116499</v>
      </c>
      <c r="ED108">
        <v>-208.590165130407</v>
      </c>
      <c r="EE108">
        <v>-153.38678673140299</v>
      </c>
      <c r="EF108">
        <v>-177.98910580512401</v>
      </c>
      <c r="EG108">
        <v>-296.21655276018799</v>
      </c>
      <c r="EH108">
        <v>-336.529568281813</v>
      </c>
      <c r="EI108">
        <v>-231.19936596321099</v>
      </c>
      <c r="EJ108">
        <v>-71.919611238531203</v>
      </c>
      <c r="EK108">
        <v>-76.268894849066896</v>
      </c>
      <c r="EL108">
        <v>-128.21272089226599</v>
      </c>
      <c r="EM108">
        <v>-42.295761315165102</v>
      </c>
      <c r="EN108">
        <v>-159.841841277838</v>
      </c>
      <c r="EO108">
        <v>-189.42905184409901</v>
      </c>
      <c r="EP108">
        <v>-61.751439444353302</v>
      </c>
      <c r="EQ108">
        <v>-164.49911654486101</v>
      </c>
      <c r="ER108">
        <v>-159.290155139852</v>
      </c>
      <c r="ES108">
        <v>-369.44921372165101</v>
      </c>
      <c r="ET108">
        <v>-189.65993427477201</v>
      </c>
      <c r="EU108">
        <v>-87.171681250004397</v>
      </c>
      <c r="EV108">
        <v>-185.74062567803199</v>
      </c>
      <c r="EW108">
        <v>-77.851687546362399</v>
      </c>
      <c r="EX108">
        <v>-240.045925517678</v>
      </c>
      <c r="EY108">
        <v>-131.89961183087101</v>
      </c>
      <c r="EZ108">
        <v>85.294345221454407</v>
      </c>
      <c r="FA108">
        <v>-302.43569594216001</v>
      </c>
      <c r="FB108">
        <v>10.190643133234399</v>
      </c>
      <c r="FC108">
        <v>92.576063933769106</v>
      </c>
      <c r="FD108">
        <v>-204.274891958719</v>
      </c>
      <c r="FE108">
        <v>207.952736983921</v>
      </c>
      <c r="FF108">
        <v>-77.709914567300103</v>
      </c>
      <c r="FG108">
        <v>-14.1533601143451</v>
      </c>
      <c r="FH108">
        <v>13.595597229607</v>
      </c>
      <c r="FI108">
        <v>17.119122018700601</v>
      </c>
      <c r="FJ108">
        <v>-132.28671426113499</v>
      </c>
      <c r="FK108">
        <v>-161.52786708314699</v>
      </c>
      <c r="FL108">
        <v>-364.66479568476302</v>
      </c>
      <c r="FM108">
        <v>-146.72606128471301</v>
      </c>
      <c r="FN108">
        <v>132.12379554936601</v>
      </c>
      <c r="FO108">
        <v>-14.1958399283156</v>
      </c>
      <c r="FP108">
        <v>-44.215838073436501</v>
      </c>
      <c r="FQ108">
        <v>-213.355776721008</v>
      </c>
      <c r="FR108">
        <v>-19.6814398946326</v>
      </c>
      <c r="FS108">
        <v>-219.57592771462399</v>
      </c>
      <c r="FT108">
        <v>-139.25929372084801</v>
      </c>
      <c r="FU108">
        <v>-102.88693995090399</v>
      </c>
      <c r="FV108">
        <v>-13.682718902547601</v>
      </c>
      <c r="FW108">
        <v>59.028482369843502</v>
      </c>
      <c r="FX108">
        <v>-73.775132688035796</v>
      </c>
      <c r="FY108">
        <v>-85.679839215792896</v>
      </c>
      <c r="FZ108">
        <v>-52.748826639738297</v>
      </c>
      <c r="GA108">
        <v>112.264631100165</v>
      </c>
      <c r="GB108">
        <v>-243.50593513269899</v>
      </c>
      <c r="GC108">
        <v>-26.6670352366082</v>
      </c>
      <c r="GD108">
        <v>-274.03309095801501</v>
      </c>
      <c r="GE108">
        <v>-165.80614848575601</v>
      </c>
      <c r="GF108">
        <v>234.496655613217</v>
      </c>
      <c r="GG108">
        <v>132.05872253708</v>
      </c>
      <c r="GH108">
        <v>111.253972353012</v>
      </c>
      <c r="GI108">
        <v>-86.826963074905507</v>
      </c>
      <c r="GJ108">
        <v>-154.298811060199</v>
      </c>
      <c r="GK108">
        <v>-35.801517090557198</v>
      </c>
      <c r="GL108">
        <v>-117.32687703723199</v>
      </c>
      <c r="GM108">
        <v>442.16606407654899</v>
      </c>
      <c r="GN108">
        <v>-221.77087367100901</v>
      </c>
      <c r="GO108">
        <v>-147.300792186108</v>
      </c>
      <c r="GP108">
        <v>-98.908541510269103</v>
      </c>
      <c r="GQ108">
        <v>-161.70361111704599</v>
      </c>
      <c r="GR108">
        <v>-260.72918042262</v>
      </c>
      <c r="GS108">
        <v>-4.6178392223975004</v>
      </c>
      <c r="GT108">
        <v>-144.175902839717</v>
      </c>
      <c r="GU108">
        <v>85.084872576153302</v>
      </c>
      <c r="GV108">
        <v>-98.996241261350207</v>
      </c>
      <c r="GW108">
        <v>-186.40113328547</v>
      </c>
    </row>
    <row r="109" spans="1:205" x14ac:dyDescent="0.15">
      <c r="A109">
        <v>12500000.0455183</v>
      </c>
      <c r="B109">
        <v>12499999.813383101</v>
      </c>
      <c r="C109">
        <v>12499997.125853701</v>
      </c>
      <c r="D109">
        <v>12500000.566839401</v>
      </c>
      <c r="E109">
        <v>12499999.2574866</v>
      </c>
      <c r="F109">
        <v>12500001.334617499</v>
      </c>
      <c r="G109">
        <v>12500000.813608799</v>
      </c>
      <c r="H109">
        <v>12499998.768979101</v>
      </c>
      <c r="I109">
        <v>12500000.5446977</v>
      </c>
      <c r="J109">
        <v>12499998.972951701</v>
      </c>
      <c r="K109">
        <v>12499999.092092801</v>
      </c>
      <c r="L109">
        <v>12499999.80263</v>
      </c>
      <c r="M109">
        <v>12500000.047390301</v>
      </c>
      <c r="N109">
        <v>12499996.0509692</v>
      </c>
      <c r="O109">
        <v>12499997.211830599</v>
      </c>
      <c r="P109">
        <v>12499999.124658501</v>
      </c>
      <c r="Q109">
        <v>12499999.4316277</v>
      </c>
      <c r="R109">
        <v>12500001.3195213</v>
      </c>
      <c r="S109">
        <v>12500001.353049399</v>
      </c>
      <c r="T109">
        <v>12499999.076591801</v>
      </c>
      <c r="U109">
        <v>12499998.053046901</v>
      </c>
      <c r="V109">
        <v>12499995.174106199</v>
      </c>
      <c r="W109">
        <v>12499999.365819</v>
      </c>
      <c r="X109">
        <v>12499999.146269299</v>
      </c>
      <c r="Y109">
        <v>12500000.412502101</v>
      </c>
      <c r="Z109">
        <v>12499998.546682401</v>
      </c>
      <c r="AA109">
        <v>12499998.864233401</v>
      </c>
      <c r="AB109">
        <v>12499999.866093099</v>
      </c>
      <c r="AC109">
        <v>12499998.932749899</v>
      </c>
      <c r="AD109">
        <v>12499999.450492499</v>
      </c>
      <c r="AE109">
        <v>12500000.8891917</v>
      </c>
      <c r="AF109">
        <v>12500000.722916501</v>
      </c>
      <c r="AG109">
        <v>12499999.911736799</v>
      </c>
      <c r="AH109">
        <v>12500000.7238943</v>
      </c>
      <c r="AI109">
        <v>12499999.384991501</v>
      </c>
      <c r="AJ109">
        <v>12499998.0693781</v>
      </c>
      <c r="AK109">
        <v>12499997.482310601</v>
      </c>
      <c r="AL109">
        <v>12499999.767177399</v>
      </c>
      <c r="AM109">
        <v>12499999.533360999</v>
      </c>
      <c r="AN109">
        <v>12499999.6975228</v>
      </c>
      <c r="AO109">
        <v>12499998.9971538</v>
      </c>
      <c r="AP109">
        <v>12500000.0669025</v>
      </c>
      <c r="AQ109">
        <v>12499999.9744143</v>
      </c>
      <c r="AR109">
        <v>12500000.203390099</v>
      </c>
      <c r="AS109">
        <v>12499999.066004099</v>
      </c>
      <c r="AT109">
        <v>12499998.7448237</v>
      </c>
      <c r="AU109">
        <v>12499999.6730315</v>
      </c>
      <c r="AV109">
        <v>12499995.3653927</v>
      </c>
      <c r="AW109">
        <v>12499998.678996099</v>
      </c>
      <c r="AX109">
        <v>12499999.4111866</v>
      </c>
      <c r="AY109">
        <v>12499998.686674099</v>
      </c>
      <c r="AZ109">
        <v>12499996.365873801</v>
      </c>
      <c r="BA109">
        <v>12499998.948255699</v>
      </c>
      <c r="BB109">
        <v>12499996.6486647</v>
      </c>
      <c r="BC109">
        <v>12500002.360135</v>
      </c>
      <c r="BD109">
        <v>12499998.975409901</v>
      </c>
      <c r="BE109">
        <v>12500004.050581699</v>
      </c>
      <c r="BF109">
        <v>12500000.8904706</v>
      </c>
      <c r="BG109">
        <v>12499999.728774801</v>
      </c>
      <c r="BH109">
        <v>12500001.5882231</v>
      </c>
      <c r="BI109">
        <v>12499998.5918025</v>
      </c>
      <c r="BJ109">
        <v>12500000.3704708</v>
      </c>
      <c r="BK109">
        <v>12499997.647590101</v>
      </c>
      <c r="BL109">
        <v>12499999.705161501</v>
      </c>
      <c r="BM109">
        <v>12500001.4779501</v>
      </c>
      <c r="BN109">
        <v>12499996.8845171</v>
      </c>
      <c r="BO109">
        <v>12500000.1009572</v>
      </c>
      <c r="BP109">
        <v>12500000.516880199</v>
      </c>
      <c r="BQ109">
        <v>12499998.7673604</v>
      </c>
      <c r="BR109">
        <v>12500000.229358399</v>
      </c>
      <c r="BS109">
        <v>12499999.239631601</v>
      </c>
      <c r="BT109">
        <v>12499998.614476901</v>
      </c>
      <c r="BU109">
        <v>12500002.295787601</v>
      </c>
      <c r="BV109">
        <v>12500001.040087501</v>
      </c>
      <c r="BW109">
        <v>12499999.7717661</v>
      </c>
      <c r="BX109">
        <v>12499997.7702382</v>
      </c>
      <c r="BY109">
        <v>12499999.9410467</v>
      </c>
      <c r="BZ109">
        <v>12499993.462222399</v>
      </c>
      <c r="CA109">
        <v>12500001.202608701</v>
      </c>
      <c r="CB109">
        <v>12499998.943277</v>
      </c>
      <c r="CC109">
        <v>12500001.774723001</v>
      </c>
      <c r="CD109">
        <v>12500000.9915496</v>
      </c>
      <c r="CE109">
        <v>12500000.610594001</v>
      </c>
      <c r="CF109">
        <v>12499999.443063499</v>
      </c>
      <c r="CG109">
        <v>12499999.9525878</v>
      </c>
      <c r="CH109">
        <v>12500003.320279</v>
      </c>
      <c r="CI109">
        <v>12499999.339220701</v>
      </c>
      <c r="CJ109">
        <v>12499998.9294558</v>
      </c>
      <c r="CK109">
        <v>12500001.298876399</v>
      </c>
      <c r="CL109">
        <v>12500000.108438499</v>
      </c>
      <c r="CM109">
        <v>12500000.9956029</v>
      </c>
      <c r="CN109">
        <v>12500000.0572471</v>
      </c>
      <c r="CO109">
        <v>12500000.5337127</v>
      </c>
      <c r="CP109">
        <v>12500002.212191399</v>
      </c>
      <c r="CQ109">
        <v>12499998.937818799</v>
      </c>
      <c r="CR109">
        <v>12500000.5949292</v>
      </c>
      <c r="CS109">
        <v>12500002.2363338</v>
      </c>
      <c r="CT109">
        <v>12500001.2920292</v>
      </c>
      <c r="CU109">
        <v>12500001.330933901</v>
      </c>
      <c r="CV109">
        <v>12499999.7038932</v>
      </c>
      <c r="CW109">
        <v>12499998.8628795</v>
      </c>
      <c r="DA109">
        <v>-89.636078837152695</v>
      </c>
      <c r="DB109">
        <v>-187.12599951760001</v>
      </c>
      <c r="DC109">
        <v>-158.99747287855899</v>
      </c>
      <c r="DD109">
        <v>-143.172870974749</v>
      </c>
      <c r="DE109">
        <v>-287.76432859016802</v>
      </c>
      <c r="DF109">
        <v>-192.88621646549799</v>
      </c>
      <c r="DG109">
        <v>-284.62181408878502</v>
      </c>
      <c r="DH109">
        <v>-161.919532629542</v>
      </c>
      <c r="DI109">
        <v>-367.28229106476999</v>
      </c>
      <c r="DJ109">
        <v>204.402661434479</v>
      </c>
      <c r="DK109">
        <v>-223.519370767715</v>
      </c>
      <c r="DL109">
        <v>-209.00591952074299</v>
      </c>
      <c r="DM109">
        <v>-166.16839576396501</v>
      </c>
      <c r="DN109">
        <v>-72.091461621935096</v>
      </c>
      <c r="DO109">
        <v>-255.15181098043001</v>
      </c>
      <c r="DP109">
        <v>-231.979370549826</v>
      </c>
      <c r="DQ109">
        <v>-196.09984517568299</v>
      </c>
      <c r="DR109">
        <v>-306.40387832158501</v>
      </c>
      <c r="DS109">
        <v>-225.11701173527501</v>
      </c>
      <c r="DT109">
        <v>-277.23225144443302</v>
      </c>
      <c r="DU109">
        <v>-117.987616954111</v>
      </c>
      <c r="DV109">
        <v>-108.81092160503501</v>
      </c>
      <c r="DW109">
        <v>-263.21160690833301</v>
      </c>
      <c r="DX109">
        <v>-220.17001038529199</v>
      </c>
      <c r="DY109">
        <v>-130.79711341153299</v>
      </c>
      <c r="DZ109">
        <v>-230.471380677469</v>
      </c>
      <c r="EA109">
        <v>-142.089450820027</v>
      </c>
      <c r="EB109">
        <v>-235.62751705651999</v>
      </c>
      <c r="EC109">
        <v>-191.34049342037301</v>
      </c>
      <c r="ED109">
        <v>-208.524245371994</v>
      </c>
      <c r="EE109">
        <v>-153.11014669775301</v>
      </c>
      <c r="EF109">
        <v>-179.36382573794501</v>
      </c>
      <c r="EG109">
        <v>-295.10535382339901</v>
      </c>
      <c r="EH109">
        <v>-337.54516875081202</v>
      </c>
      <c r="EI109">
        <v>-229.488246206892</v>
      </c>
      <c r="EJ109">
        <v>-74.389210848567799</v>
      </c>
      <c r="EK109">
        <v>-76.295854035123099</v>
      </c>
      <c r="EL109">
        <v>-128.810561443262</v>
      </c>
      <c r="EM109">
        <v>-42.578402079689504</v>
      </c>
      <c r="EN109">
        <v>-160.108320235766</v>
      </c>
      <c r="EO109">
        <v>-190.38897129589799</v>
      </c>
      <c r="EP109">
        <v>-63.572239131399201</v>
      </c>
      <c r="EQ109">
        <v>-165.106396969256</v>
      </c>
      <c r="ER109">
        <v>-157.38871636843399</v>
      </c>
      <c r="ES109">
        <v>-368.64585483837601</v>
      </c>
      <c r="ET109">
        <v>-190.57585508369399</v>
      </c>
      <c r="EU109">
        <v>-87.8004014848336</v>
      </c>
      <c r="EV109">
        <v>-187.463346549856</v>
      </c>
      <c r="EW109">
        <v>-77.349448329480097</v>
      </c>
      <c r="EX109">
        <v>-241.79056543118</v>
      </c>
      <c r="EY109">
        <v>-133.303772220837</v>
      </c>
      <c r="EZ109">
        <v>86.119145602056903</v>
      </c>
      <c r="FA109">
        <v>-305.466416457712</v>
      </c>
      <c r="FB109">
        <v>10.925842782596201</v>
      </c>
      <c r="FC109">
        <v>92.080543788657906</v>
      </c>
      <c r="FD109">
        <v>-204.679372083272</v>
      </c>
      <c r="FE109">
        <v>191.25402102449701</v>
      </c>
      <c r="FF109">
        <v>-77.363754659640193</v>
      </c>
      <c r="FG109">
        <v>-16.345359712958398</v>
      </c>
      <c r="FH109">
        <v>15.4119174209401</v>
      </c>
      <c r="FI109">
        <v>16.785121393049501</v>
      </c>
      <c r="FJ109">
        <v>-135.7695938089</v>
      </c>
      <c r="FK109">
        <v>-162.09282682558199</v>
      </c>
      <c r="FL109">
        <v>-366.95951487388902</v>
      </c>
      <c r="FM109">
        <v>-146.00294081058701</v>
      </c>
      <c r="FN109">
        <v>131.69259457428501</v>
      </c>
      <c r="FO109">
        <v>-12.497679772644499</v>
      </c>
      <c r="FP109">
        <v>-45.111038702146701</v>
      </c>
      <c r="FQ109">
        <v>-215.34793695642</v>
      </c>
      <c r="FR109">
        <v>-19.321760143378501</v>
      </c>
      <c r="FS109">
        <v>-221.015767371903</v>
      </c>
      <c r="FT109">
        <v>-142.129613781892</v>
      </c>
      <c r="FU109">
        <v>-103.313738927022</v>
      </c>
      <c r="FV109">
        <v>-17.592477793811199</v>
      </c>
      <c r="FW109">
        <v>58.4534420751638</v>
      </c>
      <c r="FX109">
        <v>-74.762252829445103</v>
      </c>
      <c r="FY109">
        <v>-86.338239569983202</v>
      </c>
      <c r="FZ109">
        <v>-51.7746671925755</v>
      </c>
      <c r="GA109">
        <v>113.27767155678001</v>
      </c>
      <c r="GB109">
        <v>-243.219054979888</v>
      </c>
      <c r="GC109">
        <v>-27.606794712672301</v>
      </c>
      <c r="GD109">
        <v>-276.57741031548801</v>
      </c>
      <c r="GE109">
        <v>-168.39678820482499</v>
      </c>
      <c r="GF109">
        <v>234.386975608792</v>
      </c>
      <c r="GG109">
        <v>132.17784242169</v>
      </c>
      <c r="GH109">
        <v>111.527971855088</v>
      </c>
      <c r="GI109">
        <v>-88.374483005686699</v>
      </c>
      <c r="GJ109">
        <v>-154.53929048677301</v>
      </c>
      <c r="GK109">
        <v>-37.133837220090797</v>
      </c>
      <c r="GL109">
        <v>-123.270157370861</v>
      </c>
      <c r="GM109">
        <v>445.839504165714</v>
      </c>
      <c r="GN109">
        <v>-222.73463306743199</v>
      </c>
      <c r="GO109">
        <v>-149.741351909402</v>
      </c>
      <c r="GP109">
        <v>-97.399982505345804</v>
      </c>
      <c r="GQ109">
        <v>-161.595132146206</v>
      </c>
      <c r="GR109">
        <v>-261.42262080880499</v>
      </c>
      <c r="GS109">
        <v>-6.6938388248020804</v>
      </c>
      <c r="GT109">
        <v>-149.007421991266</v>
      </c>
      <c r="GU109">
        <v>87.803912525534002</v>
      </c>
      <c r="GV109">
        <v>-99.429601307494806</v>
      </c>
      <c r="GW109">
        <v>-187.74553402683199</v>
      </c>
    </row>
    <row r="110" spans="1:205" x14ac:dyDescent="0.15">
      <c r="A110">
        <v>12500000.048573799</v>
      </c>
      <c r="B110">
        <v>12499999.8111178</v>
      </c>
      <c r="C110">
        <v>12499997.1254826</v>
      </c>
      <c r="D110">
        <v>12500000.567999899</v>
      </c>
      <c r="E110">
        <v>12499999.2587547</v>
      </c>
      <c r="F110">
        <v>12500001.3341417</v>
      </c>
      <c r="G110">
        <v>12500000.807428701</v>
      </c>
      <c r="H110">
        <v>12499998.7674533</v>
      </c>
      <c r="I110">
        <v>12500000.5450467</v>
      </c>
      <c r="J110">
        <v>12499998.972420899</v>
      </c>
      <c r="K110">
        <v>12499999.091529399</v>
      </c>
      <c r="L110">
        <v>12499999.798818599</v>
      </c>
      <c r="M110">
        <v>12500000.0429205</v>
      </c>
      <c r="N110">
        <v>12499996.0500139</v>
      </c>
      <c r="O110">
        <v>12499997.209909299</v>
      </c>
      <c r="P110">
        <v>12499999.1229962</v>
      </c>
      <c r="Q110">
        <v>12499999.434085701</v>
      </c>
      <c r="R110">
        <v>12500001.317704</v>
      </c>
      <c r="S110">
        <v>12500001.3503437</v>
      </c>
      <c r="T110">
        <v>12499999.075170301</v>
      </c>
      <c r="U110">
        <v>12499998.054203199</v>
      </c>
      <c r="V110">
        <v>12499995.1699016</v>
      </c>
      <c r="W110">
        <v>12499999.3652559</v>
      </c>
      <c r="X110">
        <v>12499999.1441429</v>
      </c>
      <c r="Y110">
        <v>12500000.413192101</v>
      </c>
      <c r="Z110">
        <v>12499998.5466276</v>
      </c>
      <c r="AA110">
        <v>12499998.8636021</v>
      </c>
      <c r="AB110">
        <v>12499999.8857887</v>
      </c>
      <c r="AC110">
        <v>12499998.9328139</v>
      </c>
      <c r="AD110">
        <v>12499999.4496025</v>
      </c>
      <c r="AE110">
        <v>12500000.8859285</v>
      </c>
      <c r="AF110">
        <v>12500000.7231644</v>
      </c>
      <c r="AG110">
        <v>12499999.908811901</v>
      </c>
      <c r="AH110">
        <v>12500000.722518399</v>
      </c>
      <c r="AI110">
        <v>12499999.3830953</v>
      </c>
      <c r="AJ110">
        <v>12499998.069682401</v>
      </c>
      <c r="AK110">
        <v>12499997.479011999</v>
      </c>
      <c r="AL110">
        <v>12499999.7657781</v>
      </c>
      <c r="AM110">
        <v>12499999.5326385</v>
      </c>
      <c r="AN110">
        <v>12499999.6954518</v>
      </c>
      <c r="AO110">
        <v>12499998.996943099</v>
      </c>
      <c r="AP110">
        <v>12500000.069276201</v>
      </c>
      <c r="AQ110">
        <v>12499999.973470099</v>
      </c>
      <c r="AR110">
        <v>12500000.1995997</v>
      </c>
      <c r="AS110">
        <v>12499999.0645406</v>
      </c>
      <c r="AT110">
        <v>12499998.7440868</v>
      </c>
      <c r="AU110">
        <v>12499999.6725419</v>
      </c>
      <c r="AV110">
        <v>12499995.3647455</v>
      </c>
      <c r="AW110">
        <v>12499998.678413</v>
      </c>
      <c r="AX110">
        <v>12499999.409969401</v>
      </c>
      <c r="AY110">
        <v>12499998.685129501</v>
      </c>
      <c r="AZ110">
        <v>12499996.3609553</v>
      </c>
      <c r="BA110">
        <v>12499998.945641</v>
      </c>
      <c r="BB110">
        <v>12499996.646685099</v>
      </c>
      <c r="BC110">
        <v>12500002.3609356</v>
      </c>
      <c r="BD110">
        <v>12499998.9723165</v>
      </c>
      <c r="BE110">
        <v>12500004.070097599</v>
      </c>
      <c r="BF110">
        <v>12500000.8893684</v>
      </c>
      <c r="BG110">
        <v>12499999.729229299</v>
      </c>
      <c r="BH110">
        <v>12500001.5869902</v>
      </c>
      <c r="BI110">
        <v>12499998.592253201</v>
      </c>
      <c r="BJ110">
        <v>12500000.3698333</v>
      </c>
      <c r="BK110">
        <v>12499997.6411922</v>
      </c>
      <c r="BL110">
        <v>12499999.7046529</v>
      </c>
      <c r="BM110">
        <v>12500001.473431399</v>
      </c>
      <c r="BN110">
        <v>12499996.8856626</v>
      </c>
      <c r="BO110">
        <v>12500000.097694</v>
      </c>
      <c r="BP110">
        <v>12500000.513766</v>
      </c>
      <c r="BQ110">
        <v>12499998.7654301</v>
      </c>
      <c r="BR110">
        <v>12500000.225620201</v>
      </c>
      <c r="BS110">
        <v>12499999.2386434</v>
      </c>
      <c r="BT110">
        <v>12499998.613631999</v>
      </c>
      <c r="BU110">
        <v>12500002.2931943</v>
      </c>
      <c r="BV110">
        <v>12500001.0390049</v>
      </c>
      <c r="BW110">
        <v>12499999.7713496</v>
      </c>
      <c r="BX110">
        <v>12499997.7694657</v>
      </c>
      <c r="BY110">
        <v>12499999.942810001</v>
      </c>
      <c r="BZ110">
        <v>12499993.4622823</v>
      </c>
      <c r="CA110">
        <v>12500001.201795099</v>
      </c>
      <c r="CB110">
        <v>12499998.9429162</v>
      </c>
      <c r="CC110">
        <v>12500001.773881201</v>
      </c>
      <c r="CD110">
        <v>12500000.992899001</v>
      </c>
      <c r="CE110">
        <v>12500000.606694199</v>
      </c>
      <c r="CF110">
        <v>12499999.440963499</v>
      </c>
      <c r="CG110">
        <v>12499999.950926</v>
      </c>
      <c r="CH110">
        <v>12500003.318942299</v>
      </c>
      <c r="CI110">
        <v>12499999.338677401</v>
      </c>
      <c r="CJ110">
        <v>12499998.927032501</v>
      </c>
      <c r="CK110">
        <v>12500001.296369901</v>
      </c>
      <c r="CL110">
        <v>12500000.1117766</v>
      </c>
      <c r="CM110">
        <v>12500000.9989773</v>
      </c>
      <c r="CN110">
        <v>12500000.0566626</v>
      </c>
      <c r="CO110">
        <v>12500000.5332893</v>
      </c>
      <c r="CP110">
        <v>12500002.2099174</v>
      </c>
      <c r="CQ110">
        <v>12499998.935940599</v>
      </c>
      <c r="CR110">
        <v>12500000.594171301</v>
      </c>
      <c r="CS110">
        <v>12500002.235010199</v>
      </c>
      <c r="CT110">
        <v>12500001.2930112</v>
      </c>
      <c r="CU110">
        <v>12500001.3302161</v>
      </c>
      <c r="CV110">
        <v>12499999.701484701</v>
      </c>
      <c r="CW110">
        <v>12499998.8618421</v>
      </c>
      <c r="DA110">
        <v>-87.191678974680698</v>
      </c>
      <c r="DB110">
        <v>-188.93823999212</v>
      </c>
      <c r="DC110">
        <v>-159.29435324691499</v>
      </c>
      <c r="DD110">
        <v>-142.24447206335199</v>
      </c>
      <c r="DE110">
        <v>-286.74984856432599</v>
      </c>
      <c r="DF110">
        <v>-193.26685614940001</v>
      </c>
      <c r="DG110">
        <v>-289.56589225050999</v>
      </c>
      <c r="DH110">
        <v>-163.14017327011101</v>
      </c>
      <c r="DI110">
        <v>-367.00309101013403</v>
      </c>
      <c r="DJ110">
        <v>203.97802002013501</v>
      </c>
      <c r="DK110">
        <v>-223.97009217347301</v>
      </c>
      <c r="DL110">
        <v>-212.05503981212701</v>
      </c>
      <c r="DM110">
        <v>-169.744236283373</v>
      </c>
      <c r="DN110">
        <v>-72.855702182363601</v>
      </c>
      <c r="DO110">
        <v>-256.68885116003901</v>
      </c>
      <c r="DP110">
        <v>-233.30921133180101</v>
      </c>
      <c r="DQ110">
        <v>-194.133444680324</v>
      </c>
      <c r="DR110">
        <v>-307.857718856144</v>
      </c>
      <c r="DS110">
        <v>-227.281570518542</v>
      </c>
      <c r="DT110">
        <v>-278.36945149481602</v>
      </c>
      <c r="DU110">
        <v>-117.062578066005</v>
      </c>
      <c r="DV110">
        <v>-112.17460221647799</v>
      </c>
      <c r="DW110">
        <v>-263.66208690361401</v>
      </c>
      <c r="DX110">
        <v>-221.871130006144</v>
      </c>
      <c r="DY110">
        <v>-130.24511333158799</v>
      </c>
      <c r="DZ110">
        <v>-230.51522138790401</v>
      </c>
      <c r="EA110">
        <v>-142.59449144473399</v>
      </c>
      <c r="EB110">
        <v>-219.8710368632</v>
      </c>
      <c r="EC110">
        <v>-191.28929302712001</v>
      </c>
      <c r="ED110">
        <v>-209.23624522203099</v>
      </c>
      <c r="EE110">
        <v>-155.72070623360401</v>
      </c>
      <c r="EF110">
        <v>-179.16550619864299</v>
      </c>
      <c r="EG110">
        <v>-297.44527268232599</v>
      </c>
      <c r="EH110">
        <v>-338.64588911509702</v>
      </c>
      <c r="EI110">
        <v>-231.00520680799099</v>
      </c>
      <c r="EJ110">
        <v>-74.145770542355606</v>
      </c>
      <c r="EK110">
        <v>-78.934735454989493</v>
      </c>
      <c r="EL110">
        <v>-129.93000075356801</v>
      </c>
      <c r="EM110">
        <v>-43.156401750237897</v>
      </c>
      <c r="EN110">
        <v>-161.76512075783</v>
      </c>
      <c r="EO110">
        <v>-190.55753175152</v>
      </c>
      <c r="EP110">
        <v>-61.673278384458399</v>
      </c>
      <c r="EQ110">
        <v>-165.86175768087199</v>
      </c>
      <c r="ER110">
        <v>-160.42103551909199</v>
      </c>
      <c r="ES110">
        <v>-369.81665401885903</v>
      </c>
      <c r="ET110">
        <v>-191.165374870806</v>
      </c>
      <c r="EU110">
        <v>-88.192081493852498</v>
      </c>
      <c r="EV110">
        <v>-187.98110694930901</v>
      </c>
      <c r="EW110">
        <v>-77.815927736226897</v>
      </c>
      <c r="EX110">
        <v>-242.76432504508401</v>
      </c>
      <c r="EY110">
        <v>-134.539451126193</v>
      </c>
      <c r="EZ110">
        <v>82.184343799358004</v>
      </c>
      <c r="FA110">
        <v>-307.558176013099</v>
      </c>
      <c r="FB110">
        <v>9.3421618457493203</v>
      </c>
      <c r="FC110">
        <v>92.721023893943794</v>
      </c>
      <c r="FD110">
        <v>-207.15409301154699</v>
      </c>
      <c r="FE110">
        <v>206.86673621691</v>
      </c>
      <c r="FF110">
        <v>-78.2455144123727</v>
      </c>
      <c r="FG110">
        <v>-15.9817609417206</v>
      </c>
      <c r="FH110">
        <v>14.4255977643899</v>
      </c>
      <c r="FI110">
        <v>17.145681851449201</v>
      </c>
      <c r="FJ110">
        <v>-136.27959347930101</v>
      </c>
      <c r="FK110">
        <v>-167.21114858816901</v>
      </c>
      <c r="FL110">
        <v>-367.366395545302</v>
      </c>
      <c r="FM110">
        <v>-149.61790094125601</v>
      </c>
      <c r="FN110">
        <v>132.608995366551</v>
      </c>
      <c r="FO110">
        <v>-15.108239509821701</v>
      </c>
      <c r="FP110">
        <v>-47.602398000559297</v>
      </c>
      <c r="FQ110">
        <v>-216.89217719251701</v>
      </c>
      <c r="FR110">
        <v>-22.312318826204301</v>
      </c>
      <c r="FS110">
        <v>-221.806327648034</v>
      </c>
      <c r="FT110">
        <v>-142.80553498930701</v>
      </c>
      <c r="FU110">
        <v>-105.388379513857</v>
      </c>
      <c r="FV110">
        <v>-18.458558540784001</v>
      </c>
      <c r="FW110">
        <v>58.120241672025003</v>
      </c>
      <c r="FX110">
        <v>-75.380253263605098</v>
      </c>
      <c r="FY110">
        <v>-84.927598799351998</v>
      </c>
      <c r="FZ110">
        <v>-51.726746523476699</v>
      </c>
      <c r="GA110">
        <v>112.626790381196</v>
      </c>
      <c r="GB110">
        <v>-243.507694959942</v>
      </c>
      <c r="GC110">
        <v>-28.280234713962098</v>
      </c>
      <c r="GD110">
        <v>-275.49788984782401</v>
      </c>
      <c r="GE110">
        <v>-171.51662921788599</v>
      </c>
      <c r="GF110">
        <v>232.706975368201</v>
      </c>
      <c r="GG110">
        <v>130.84840252061201</v>
      </c>
      <c r="GH110">
        <v>110.458611155757</v>
      </c>
      <c r="GI110">
        <v>-88.809123074756101</v>
      </c>
      <c r="GJ110">
        <v>-156.47793020404899</v>
      </c>
      <c r="GK110">
        <v>-39.139035602192401</v>
      </c>
      <c r="GL110">
        <v>-120.59967711602999</v>
      </c>
      <c r="GM110">
        <v>448.53902376490902</v>
      </c>
      <c r="GN110">
        <v>-223.20223298325399</v>
      </c>
      <c r="GO110">
        <v>-150.080071675081</v>
      </c>
      <c r="GP110">
        <v>-99.219181489327596</v>
      </c>
      <c r="GQ110">
        <v>-163.097690838586</v>
      </c>
      <c r="GR110">
        <v>-262.02894007237802</v>
      </c>
      <c r="GS110">
        <v>-7.7527196194355801</v>
      </c>
      <c r="GT110">
        <v>-148.22182243522099</v>
      </c>
      <c r="GU110">
        <v>87.229672493171094</v>
      </c>
      <c r="GV110">
        <v>-101.356400452499</v>
      </c>
      <c r="GW110">
        <v>-188.575454259439</v>
      </c>
    </row>
    <row r="111" spans="1:205" x14ac:dyDescent="0.15">
      <c r="A111">
        <v>12500000.047227001</v>
      </c>
      <c r="B111">
        <v>12499999.810737999</v>
      </c>
      <c r="C111">
        <v>12499997.1242227</v>
      </c>
      <c r="D111">
        <v>12500000.5675616</v>
      </c>
      <c r="E111">
        <v>12499999.2543054</v>
      </c>
      <c r="F111">
        <v>12500001.333414201</v>
      </c>
      <c r="G111">
        <v>12500000.804667</v>
      </c>
      <c r="H111">
        <v>12499998.7655426</v>
      </c>
      <c r="I111">
        <v>12500000.5420618</v>
      </c>
      <c r="J111">
        <v>12499998.971507899</v>
      </c>
      <c r="K111">
        <v>12499999.090814101</v>
      </c>
      <c r="L111">
        <v>12499999.7980978</v>
      </c>
      <c r="M111">
        <v>12500000.0439755</v>
      </c>
      <c r="N111">
        <v>12499996.0471501</v>
      </c>
      <c r="O111">
        <v>12499997.2091465</v>
      </c>
      <c r="P111">
        <v>12499999.121398401</v>
      </c>
      <c r="Q111">
        <v>12499999.4300148</v>
      </c>
      <c r="R111">
        <v>12500001.315984899</v>
      </c>
      <c r="S111">
        <v>12500001.353275299</v>
      </c>
      <c r="T111">
        <v>12499999.0733549</v>
      </c>
      <c r="U111">
        <v>12499998.0518551</v>
      </c>
      <c r="V111">
        <v>12499995.1712981</v>
      </c>
      <c r="W111">
        <v>12499999.363103099</v>
      </c>
      <c r="X111">
        <v>12499999.143889699</v>
      </c>
      <c r="Y111">
        <v>12500000.4116809</v>
      </c>
      <c r="Z111">
        <v>12499998.5451499</v>
      </c>
      <c r="AA111">
        <v>12499998.862829201</v>
      </c>
      <c r="AB111">
        <v>12499999.877913499</v>
      </c>
      <c r="AC111">
        <v>12499998.931139201</v>
      </c>
      <c r="AD111">
        <v>12499999.447463701</v>
      </c>
      <c r="AE111">
        <v>12500000.885831401</v>
      </c>
      <c r="AF111">
        <v>12500000.721991399</v>
      </c>
      <c r="AG111">
        <v>12499999.910118399</v>
      </c>
      <c r="AH111">
        <v>12500000.7224537</v>
      </c>
      <c r="AI111">
        <v>12499999.383484701</v>
      </c>
      <c r="AJ111">
        <v>12499998.0680313</v>
      </c>
      <c r="AK111">
        <v>12499997.479041601</v>
      </c>
      <c r="AL111">
        <v>12499999.764468599</v>
      </c>
      <c r="AM111">
        <v>12499999.5279574</v>
      </c>
      <c r="AN111">
        <v>12499999.6936782</v>
      </c>
      <c r="AO111">
        <v>12499998.994338199</v>
      </c>
      <c r="AP111">
        <v>12500000.068415999</v>
      </c>
      <c r="AQ111">
        <v>12499999.9743759</v>
      </c>
      <c r="AR111">
        <v>12500000.197499201</v>
      </c>
      <c r="AS111">
        <v>12499999.063223099</v>
      </c>
      <c r="AT111">
        <v>12499998.7430679</v>
      </c>
      <c r="AU111">
        <v>12499999.6699092</v>
      </c>
      <c r="AV111">
        <v>12499995.364559</v>
      </c>
      <c r="AW111">
        <v>12499998.6772226</v>
      </c>
      <c r="AX111">
        <v>12499999.4065788</v>
      </c>
      <c r="AY111">
        <v>12499998.6851338</v>
      </c>
      <c r="AZ111">
        <v>12499996.362381401</v>
      </c>
      <c r="BA111">
        <v>12499998.9424708</v>
      </c>
      <c r="BB111">
        <v>12499996.646716099</v>
      </c>
      <c r="BC111">
        <v>12500002.359050799</v>
      </c>
      <c r="BD111">
        <v>12499998.9710845</v>
      </c>
      <c r="BE111">
        <v>12500004.061778201</v>
      </c>
      <c r="BF111">
        <v>12500000.8871869</v>
      </c>
      <c r="BG111">
        <v>12499999.729027299</v>
      </c>
      <c r="BH111">
        <v>12500001.5838184</v>
      </c>
      <c r="BI111">
        <v>12499998.5921584</v>
      </c>
      <c r="BJ111">
        <v>12500000.365709901</v>
      </c>
      <c r="BK111">
        <v>12499997.640319301</v>
      </c>
      <c r="BL111">
        <v>12499999.701972401</v>
      </c>
      <c r="BM111">
        <v>12500001.4727643</v>
      </c>
      <c r="BN111">
        <v>12499996.8856187</v>
      </c>
      <c r="BO111">
        <v>12500000.097892599</v>
      </c>
      <c r="BP111">
        <v>12500000.5123048</v>
      </c>
      <c r="BQ111">
        <v>12499998.7642406</v>
      </c>
      <c r="BR111">
        <v>12500000.226069201</v>
      </c>
      <c r="BS111">
        <v>12499999.238249499</v>
      </c>
      <c r="BT111">
        <v>12499998.613891199</v>
      </c>
      <c r="BU111">
        <v>12500002.2908662</v>
      </c>
      <c r="BV111">
        <v>12500001.040868299</v>
      </c>
      <c r="BW111">
        <v>12499999.7720348</v>
      </c>
      <c r="BX111">
        <v>12499997.768412501</v>
      </c>
      <c r="BY111">
        <v>12499999.9366368</v>
      </c>
      <c r="BZ111">
        <v>12499993.4582849</v>
      </c>
      <c r="CA111">
        <v>12500001.2019841</v>
      </c>
      <c r="CB111">
        <v>12499998.939398499</v>
      </c>
      <c r="CC111">
        <v>12500001.7713292</v>
      </c>
      <c r="CD111">
        <v>12500000.989909399</v>
      </c>
      <c r="CE111">
        <v>12500000.609858399</v>
      </c>
      <c r="CF111">
        <v>12499999.442004301</v>
      </c>
      <c r="CG111">
        <v>12499999.9482495</v>
      </c>
      <c r="CH111">
        <v>12500003.3157255</v>
      </c>
      <c r="CI111">
        <v>12499999.337342201</v>
      </c>
      <c r="CJ111">
        <v>12499998.923673401</v>
      </c>
      <c r="CK111">
        <v>12500001.2952269</v>
      </c>
      <c r="CL111">
        <v>12500000.1073434</v>
      </c>
      <c r="CM111">
        <v>12500000.999529099</v>
      </c>
      <c r="CN111">
        <v>12500000.056117401</v>
      </c>
      <c r="CO111">
        <v>12500000.5332752</v>
      </c>
      <c r="CP111">
        <v>12500002.2073729</v>
      </c>
      <c r="CQ111">
        <v>12499998.934981801</v>
      </c>
      <c r="CR111">
        <v>12500000.593378</v>
      </c>
      <c r="CS111">
        <v>12500002.2329465</v>
      </c>
      <c r="CT111">
        <v>12500001.2939608</v>
      </c>
      <c r="CU111">
        <v>12500001.329892401</v>
      </c>
      <c r="CV111">
        <v>12499999.700952999</v>
      </c>
      <c r="CW111">
        <v>12499998.8608231</v>
      </c>
      <c r="DA111">
        <v>-88.269117852033503</v>
      </c>
      <c r="DB111">
        <v>-189.242080628178</v>
      </c>
      <c r="DC111">
        <v>-160.30227396625801</v>
      </c>
      <c r="DD111">
        <v>-142.595111266484</v>
      </c>
      <c r="DE111">
        <v>-290.30928904770701</v>
      </c>
      <c r="DF111">
        <v>-193.84885519913001</v>
      </c>
      <c r="DG111">
        <v>-291.77525294136399</v>
      </c>
      <c r="DH111">
        <v>-164.668733021045</v>
      </c>
      <c r="DI111">
        <v>-369.39101084038498</v>
      </c>
      <c r="DJ111">
        <v>203.24762015776699</v>
      </c>
      <c r="DK111">
        <v>-224.54233106475999</v>
      </c>
      <c r="DL111">
        <v>-212.631678984595</v>
      </c>
      <c r="DM111">
        <v>-168.900236020694</v>
      </c>
      <c r="DN111">
        <v>-75.146743012147397</v>
      </c>
      <c r="DO111">
        <v>-257.29909108437499</v>
      </c>
      <c r="DP111">
        <v>-234.587450880262</v>
      </c>
      <c r="DQ111">
        <v>-197.39016506903201</v>
      </c>
      <c r="DR111">
        <v>-309.23299898947198</v>
      </c>
      <c r="DS111">
        <v>-224.93629196606199</v>
      </c>
      <c r="DT111">
        <v>-279.82177237597199</v>
      </c>
      <c r="DU111">
        <v>-118.94105745954199</v>
      </c>
      <c r="DV111">
        <v>-111.057402137968</v>
      </c>
      <c r="DW111">
        <v>-265.384327393658</v>
      </c>
      <c r="DX111">
        <v>-222.07369044032399</v>
      </c>
      <c r="DY111">
        <v>-131.45407428585801</v>
      </c>
      <c r="DZ111">
        <v>-231.69738127955901</v>
      </c>
      <c r="EA111">
        <v>-143.21281070552001</v>
      </c>
      <c r="EB111">
        <v>-226.171197071053</v>
      </c>
      <c r="EC111">
        <v>-192.62905204846399</v>
      </c>
      <c r="ED111">
        <v>-210.947284506698</v>
      </c>
      <c r="EE111">
        <v>-155.79838598019299</v>
      </c>
      <c r="EF111">
        <v>-180.10390675372301</v>
      </c>
      <c r="EG111">
        <v>-296.40007396721501</v>
      </c>
      <c r="EH111">
        <v>-338.69764829375902</v>
      </c>
      <c r="EI111">
        <v>-230.69368610412599</v>
      </c>
      <c r="EJ111">
        <v>-75.466651388013403</v>
      </c>
      <c r="EK111">
        <v>-78.911054525031204</v>
      </c>
      <c r="EL111">
        <v>-130.97760156534599</v>
      </c>
      <c r="EM111">
        <v>-46.901281239060701</v>
      </c>
      <c r="EN111">
        <v>-163.18400039762801</v>
      </c>
      <c r="EO111">
        <v>-192.64145182141201</v>
      </c>
      <c r="EP111">
        <v>-62.361439332306396</v>
      </c>
      <c r="EQ111">
        <v>-165.137117202729</v>
      </c>
      <c r="ER111">
        <v>-162.10143494278401</v>
      </c>
      <c r="ES111">
        <v>-370.87065491325001</v>
      </c>
      <c r="ET111">
        <v>-191.980495276515</v>
      </c>
      <c r="EU111">
        <v>-90.298241455913001</v>
      </c>
      <c r="EV111">
        <v>-188.1303063684</v>
      </c>
      <c r="EW111">
        <v>-78.768247630355901</v>
      </c>
      <c r="EX111">
        <v>-245.47680583112901</v>
      </c>
      <c r="EY111">
        <v>-134.53601193787401</v>
      </c>
      <c r="EZ111">
        <v>83.325224725588399</v>
      </c>
      <c r="FA111">
        <v>-310.09433590281799</v>
      </c>
      <c r="FB111">
        <v>9.3669618550003904</v>
      </c>
      <c r="FC111">
        <v>91.213183114131297</v>
      </c>
      <c r="FD111">
        <v>-208.13969312642499</v>
      </c>
      <c r="FE111">
        <v>200.211219535704</v>
      </c>
      <c r="FF111">
        <v>-79.990714431712803</v>
      </c>
      <c r="FG111">
        <v>-16.1433610578779</v>
      </c>
      <c r="FH111">
        <v>11.888158319334901</v>
      </c>
      <c r="FI111">
        <v>17.0698408927658</v>
      </c>
      <c r="FJ111">
        <v>-139.578312564062</v>
      </c>
      <c r="FK111">
        <v>-167.90946778576</v>
      </c>
      <c r="FL111">
        <v>-369.51079480250797</v>
      </c>
      <c r="FM111">
        <v>-150.151579998057</v>
      </c>
      <c r="FN111">
        <v>132.57387481051799</v>
      </c>
      <c r="FO111">
        <v>-14.949360350422401</v>
      </c>
      <c r="FP111">
        <v>-48.771358279819502</v>
      </c>
      <c r="FQ111">
        <v>-217.84377734063099</v>
      </c>
      <c r="FR111">
        <v>-21.953118892330899</v>
      </c>
      <c r="FS111">
        <v>-222.121448476469</v>
      </c>
      <c r="FT111">
        <v>-142.59817488044399</v>
      </c>
      <c r="FU111">
        <v>-107.250858898888</v>
      </c>
      <c r="FV111">
        <v>-16.967839051031799</v>
      </c>
      <c r="FW111">
        <v>58.6684017613793</v>
      </c>
      <c r="FX111">
        <v>-76.222812745218405</v>
      </c>
      <c r="FY111">
        <v>-89.866159504263393</v>
      </c>
      <c r="FZ111">
        <v>-54.924668501922</v>
      </c>
      <c r="GA111">
        <v>112.77799096088</v>
      </c>
      <c r="GB111">
        <v>-246.32185541677899</v>
      </c>
      <c r="GC111">
        <v>-30.321835063052301</v>
      </c>
      <c r="GD111">
        <v>-277.88957066705399</v>
      </c>
      <c r="GE111">
        <v>-168.98526929438501</v>
      </c>
      <c r="GF111">
        <v>233.53961654954099</v>
      </c>
      <c r="GG111">
        <v>128.70720247817999</v>
      </c>
      <c r="GH111">
        <v>107.885172331745</v>
      </c>
      <c r="GI111">
        <v>-89.877283059640305</v>
      </c>
      <c r="GJ111">
        <v>-159.165210272715</v>
      </c>
      <c r="GK111">
        <v>-40.053436319745103</v>
      </c>
      <c r="GL111">
        <v>-124.14623685218299</v>
      </c>
      <c r="GM111">
        <v>448.98046319921798</v>
      </c>
      <c r="GN111">
        <v>-223.63839293991799</v>
      </c>
      <c r="GO111">
        <v>-150.091351853454</v>
      </c>
      <c r="GP111">
        <v>-101.25478105622599</v>
      </c>
      <c r="GQ111">
        <v>-163.86473114405501</v>
      </c>
      <c r="GR111">
        <v>-262.66358048082799</v>
      </c>
      <c r="GS111">
        <v>-9.4036785762739896</v>
      </c>
      <c r="GT111">
        <v>-147.46214195589101</v>
      </c>
      <c r="GU111">
        <v>86.970712688662701</v>
      </c>
      <c r="GV111">
        <v>-101.781761555204</v>
      </c>
      <c r="GW111">
        <v>-189.390653633841</v>
      </c>
    </row>
    <row r="112" spans="1:205" x14ac:dyDescent="0.15">
      <c r="A112">
        <v>12500000.048467601</v>
      </c>
      <c r="B112">
        <v>12499999.8097491</v>
      </c>
      <c r="C112">
        <v>12499997.1242614</v>
      </c>
      <c r="D112">
        <v>12500000.5649829</v>
      </c>
      <c r="E112">
        <v>12499999.253036899</v>
      </c>
      <c r="F112">
        <v>12500001.3294333</v>
      </c>
      <c r="G112">
        <v>12500000.803932199</v>
      </c>
      <c r="H112">
        <v>12499998.768757399</v>
      </c>
      <c r="I112">
        <v>12500000.540433301</v>
      </c>
      <c r="J112">
        <v>12499998.970492201</v>
      </c>
      <c r="K112">
        <v>12499999.0872503</v>
      </c>
      <c r="L112">
        <v>12499999.797376201</v>
      </c>
      <c r="M112">
        <v>12500000.04212</v>
      </c>
      <c r="N112">
        <v>12499996.044249799</v>
      </c>
      <c r="O112">
        <v>12499997.2064358</v>
      </c>
      <c r="P112">
        <v>12499999.120011801</v>
      </c>
      <c r="Q112">
        <v>12499999.4321821</v>
      </c>
      <c r="R112">
        <v>12500001.3127161</v>
      </c>
      <c r="S112">
        <v>12500001.350594001</v>
      </c>
      <c r="T112">
        <v>12499999.0703153</v>
      </c>
      <c r="U112">
        <v>12499998.0480411</v>
      </c>
      <c r="V112">
        <v>12499995.1683206</v>
      </c>
      <c r="W112">
        <v>12499999.3616702</v>
      </c>
      <c r="X112">
        <v>12499999.142399</v>
      </c>
      <c r="Y112">
        <v>12500000.410150399</v>
      </c>
      <c r="Z112">
        <v>12499998.5439383</v>
      </c>
      <c r="AA112">
        <v>12499998.8620962</v>
      </c>
      <c r="AB112">
        <v>12499999.8647808</v>
      </c>
      <c r="AC112">
        <v>12499998.929757699</v>
      </c>
      <c r="AD112">
        <v>12499999.447114199</v>
      </c>
      <c r="AE112">
        <v>12500000.883630101</v>
      </c>
      <c r="AF112">
        <v>12500000.722822299</v>
      </c>
      <c r="AG112">
        <v>12499999.908043301</v>
      </c>
      <c r="AH112">
        <v>12500000.7187774</v>
      </c>
      <c r="AI112">
        <v>12499999.3821382</v>
      </c>
      <c r="AJ112">
        <v>12499998.068099</v>
      </c>
      <c r="AK112">
        <v>12499997.479659799</v>
      </c>
      <c r="AL112">
        <v>12499999.7647899</v>
      </c>
      <c r="AM112">
        <v>12499999.528821301</v>
      </c>
      <c r="AN112">
        <v>12499999.692409299</v>
      </c>
      <c r="AO112">
        <v>12499998.9915359</v>
      </c>
      <c r="AP112">
        <v>12500000.067570301</v>
      </c>
      <c r="AQ112">
        <v>12499999.9716783</v>
      </c>
      <c r="AR112">
        <v>12500000.196933201</v>
      </c>
      <c r="AS112">
        <v>12499999.058059899</v>
      </c>
      <c r="AT112">
        <v>12499998.7444488</v>
      </c>
      <c r="AU112">
        <v>12499999.668491401</v>
      </c>
      <c r="AV112">
        <v>12499995.364470599</v>
      </c>
      <c r="AW112">
        <v>12499998.6762756</v>
      </c>
      <c r="AX112">
        <v>12499999.4053341</v>
      </c>
      <c r="AY112">
        <v>12499998.6825928</v>
      </c>
      <c r="AZ112">
        <v>12499996.359340999</v>
      </c>
      <c r="BA112">
        <v>12499998.9414784</v>
      </c>
      <c r="BB112">
        <v>12499996.6439854</v>
      </c>
      <c r="BC112">
        <v>12500002.3597703</v>
      </c>
      <c r="BD112">
        <v>12499998.9705867</v>
      </c>
      <c r="BE112">
        <v>12500004.052829299</v>
      </c>
      <c r="BF112">
        <v>12500000.886464899</v>
      </c>
      <c r="BG112">
        <v>12499999.72377</v>
      </c>
      <c r="BH112">
        <v>12500001.584353</v>
      </c>
      <c r="BI112">
        <v>12499998.590814101</v>
      </c>
      <c r="BJ112">
        <v>12500000.366326701</v>
      </c>
      <c r="BK112">
        <v>12499997.6418176</v>
      </c>
      <c r="BL112">
        <v>12499999.7015006</v>
      </c>
      <c r="BM112">
        <v>12500001.4736635</v>
      </c>
      <c r="BN112">
        <v>12499996.883477099</v>
      </c>
      <c r="BO112">
        <v>12500000.0923921</v>
      </c>
      <c r="BP112">
        <v>12500000.5133243</v>
      </c>
      <c r="BQ112">
        <v>12499998.762852</v>
      </c>
      <c r="BR112">
        <v>12500000.223846801</v>
      </c>
      <c r="BS112">
        <v>12499999.236561701</v>
      </c>
      <c r="BT112">
        <v>12499998.6112459</v>
      </c>
      <c r="BU112">
        <v>12500002.2899164</v>
      </c>
      <c r="BV112">
        <v>12500001.035646699</v>
      </c>
      <c r="BW112">
        <v>12499999.770535201</v>
      </c>
      <c r="BX112">
        <v>12499997.7673341</v>
      </c>
      <c r="BY112">
        <v>12499999.936040999</v>
      </c>
      <c r="BZ112">
        <v>12499993.4549668</v>
      </c>
      <c r="CA112">
        <v>12500001.202434899</v>
      </c>
      <c r="CB112">
        <v>12499998.938805601</v>
      </c>
      <c r="CC112">
        <v>12500001.770129699</v>
      </c>
      <c r="CD112">
        <v>12500000.988611899</v>
      </c>
      <c r="CE112">
        <v>12500000.606039699</v>
      </c>
      <c r="CF112">
        <v>12499999.439455001</v>
      </c>
      <c r="CG112">
        <v>12499999.949623</v>
      </c>
      <c r="CH112">
        <v>12500003.317095401</v>
      </c>
      <c r="CI112">
        <v>12499999.333091101</v>
      </c>
      <c r="CJ112">
        <v>12499998.9232619</v>
      </c>
      <c r="CK112">
        <v>12500001.2958644</v>
      </c>
      <c r="CL112">
        <v>12500000.1055519</v>
      </c>
      <c r="CM112">
        <v>12500000.999663301</v>
      </c>
      <c r="CN112">
        <v>12500000.0526039</v>
      </c>
      <c r="CO112">
        <v>12500000.531765301</v>
      </c>
      <c r="CP112">
        <v>12500002.2040917</v>
      </c>
      <c r="CQ112">
        <v>12499998.932635199</v>
      </c>
      <c r="CR112">
        <v>12500000.5909518</v>
      </c>
      <c r="CS112">
        <v>12500002.2325773</v>
      </c>
      <c r="CT112">
        <v>12500001.288592899</v>
      </c>
      <c r="CU112">
        <v>12500001.3284513</v>
      </c>
      <c r="CV112">
        <v>12499999.6985493</v>
      </c>
      <c r="CW112">
        <v>12499998.8546755</v>
      </c>
      <c r="DA112">
        <v>-87.276637944156505</v>
      </c>
      <c r="DB112">
        <v>-190.03319966424399</v>
      </c>
      <c r="DC112">
        <v>-160.27131381701901</v>
      </c>
      <c r="DD112">
        <v>-144.658071112443</v>
      </c>
      <c r="DE112">
        <v>-291.32408944852398</v>
      </c>
      <c r="DF112">
        <v>-197.033575671504</v>
      </c>
      <c r="DG112">
        <v>-292.36309326465499</v>
      </c>
      <c r="DH112">
        <v>-162.09689371524701</v>
      </c>
      <c r="DI112">
        <v>-370.69381031824702</v>
      </c>
      <c r="DJ112">
        <v>202.43506124461101</v>
      </c>
      <c r="DK112">
        <v>-227.39337186944701</v>
      </c>
      <c r="DL112">
        <v>-213.208958906991</v>
      </c>
      <c r="DM112">
        <v>-170.38463602435101</v>
      </c>
      <c r="DN112">
        <v>-77.466984166421199</v>
      </c>
      <c r="DO112">
        <v>-259.46765154082499</v>
      </c>
      <c r="DP112">
        <v>-235.69673062438201</v>
      </c>
      <c r="DQ112">
        <v>-195.656325512324</v>
      </c>
      <c r="DR112">
        <v>-311.84803768387701</v>
      </c>
      <c r="DS112">
        <v>-227.08133023071801</v>
      </c>
      <c r="DT112">
        <v>-282.25345275028201</v>
      </c>
      <c r="DU112">
        <v>-121.992258407856</v>
      </c>
      <c r="DV112">
        <v>-113.43940282234</v>
      </c>
      <c r="DW112">
        <v>-266.53064693019599</v>
      </c>
      <c r="DX112">
        <v>-223.26624979736999</v>
      </c>
      <c r="DY112">
        <v>-132.67847433252999</v>
      </c>
      <c r="DZ112">
        <v>-232.66666167243801</v>
      </c>
      <c r="EA112">
        <v>-143.79921167658199</v>
      </c>
      <c r="EB112">
        <v>-236.677356003201</v>
      </c>
      <c r="EC112">
        <v>-193.73425336603299</v>
      </c>
      <c r="ED112">
        <v>-211.22688543145301</v>
      </c>
      <c r="EE112">
        <v>-157.55942591947201</v>
      </c>
      <c r="EF112">
        <v>-179.43918686485699</v>
      </c>
      <c r="EG112">
        <v>-298.060152693909</v>
      </c>
      <c r="EH112">
        <v>-341.638688718879</v>
      </c>
      <c r="EI112">
        <v>-231.77088660475999</v>
      </c>
      <c r="EJ112">
        <v>-75.412491619576201</v>
      </c>
      <c r="EK112">
        <v>-78.416495319981806</v>
      </c>
      <c r="EL112">
        <v>-130.720561003624</v>
      </c>
      <c r="EM112">
        <v>-46.210160889683998</v>
      </c>
      <c r="EN112">
        <v>-164.199121150644</v>
      </c>
      <c r="EO112">
        <v>-194.88329142706701</v>
      </c>
      <c r="EP112">
        <v>-63.037998236184599</v>
      </c>
      <c r="EQ112">
        <v>-167.295197212923</v>
      </c>
      <c r="ER112">
        <v>-162.554235023372</v>
      </c>
      <c r="ES112">
        <v>-375.00121522929601</v>
      </c>
      <c r="ET112">
        <v>-190.87577524979099</v>
      </c>
      <c r="EU112">
        <v>-91.432480612795899</v>
      </c>
      <c r="EV112">
        <v>-188.201027304322</v>
      </c>
      <c r="EW112">
        <v>-79.525848071628602</v>
      </c>
      <c r="EX112">
        <v>-246.47256551992299</v>
      </c>
      <c r="EY112">
        <v>-136.568812143141</v>
      </c>
      <c r="EZ112">
        <v>80.892902985472205</v>
      </c>
      <c r="FA112">
        <v>-310.88825640273001</v>
      </c>
      <c r="FB112">
        <v>7.1824018620681196</v>
      </c>
      <c r="FC112">
        <v>91.788783575231605</v>
      </c>
      <c r="FD112">
        <v>-208.537932644286</v>
      </c>
      <c r="FE112">
        <v>193.05210038411801</v>
      </c>
      <c r="FF112">
        <v>-80.568314686409394</v>
      </c>
      <c r="FG112">
        <v>-20.349200478180101</v>
      </c>
      <c r="FH112">
        <v>12.315837983194699</v>
      </c>
      <c r="FI112">
        <v>15.994401614704399</v>
      </c>
      <c r="FJ112">
        <v>-139.08487255337999</v>
      </c>
      <c r="FK112">
        <v>-166.710828603994</v>
      </c>
      <c r="FL112">
        <v>-369.88823525013601</v>
      </c>
      <c r="FM112">
        <v>-149.43222057651599</v>
      </c>
      <c r="FN112">
        <v>130.860593981167</v>
      </c>
      <c r="FO112">
        <v>-19.349759636660899</v>
      </c>
      <c r="FP112">
        <v>-47.955758160440098</v>
      </c>
      <c r="FQ112">
        <v>-218.954657503139</v>
      </c>
      <c r="FR112">
        <v>-23.7310389831881</v>
      </c>
      <c r="FS112">
        <v>-223.471687448019</v>
      </c>
      <c r="FT112">
        <v>-144.71441415582601</v>
      </c>
      <c r="FU112">
        <v>-108.01069876308</v>
      </c>
      <c r="FV112">
        <v>-21.145118466478301</v>
      </c>
      <c r="FW112">
        <v>57.468722655790501</v>
      </c>
      <c r="FX112">
        <v>-77.085533501372694</v>
      </c>
      <c r="FY112">
        <v>-90.342799965271496</v>
      </c>
      <c r="FZ112">
        <v>-57.579149320557903</v>
      </c>
      <c r="GA112">
        <v>113.13863032359799</v>
      </c>
      <c r="GB112">
        <v>-246.79617430730201</v>
      </c>
      <c r="GC112">
        <v>-31.281435432374199</v>
      </c>
      <c r="GD112">
        <v>-278.92757054360999</v>
      </c>
      <c r="GE112">
        <v>-172.040229165754</v>
      </c>
      <c r="GF112">
        <v>231.500176434656</v>
      </c>
      <c r="GG112">
        <v>129.80600220237699</v>
      </c>
      <c r="GH112">
        <v>108.981092854029</v>
      </c>
      <c r="GI112">
        <v>-93.278163307706606</v>
      </c>
      <c r="GJ112">
        <v>-159.49441121926401</v>
      </c>
      <c r="GK112">
        <v>-39.543436682192997</v>
      </c>
      <c r="GL112">
        <v>-125.579436466172</v>
      </c>
      <c r="GM112">
        <v>449.08782457173902</v>
      </c>
      <c r="GN112">
        <v>-226.44919293997</v>
      </c>
      <c r="GO112">
        <v>-151.29927120260399</v>
      </c>
      <c r="GP112">
        <v>-103.879740809807</v>
      </c>
      <c r="GQ112">
        <v>-165.74201234299599</v>
      </c>
      <c r="GR112">
        <v>-264.60454002970903</v>
      </c>
      <c r="GS112">
        <v>-9.6990389096059495</v>
      </c>
      <c r="GT112">
        <v>-151.75646238900299</v>
      </c>
      <c r="GU112">
        <v>85.817832311466404</v>
      </c>
      <c r="GV112">
        <v>-103.704720670916</v>
      </c>
      <c r="GW112">
        <v>-194.30873455721601</v>
      </c>
    </row>
    <row r="113" spans="1:205" x14ac:dyDescent="0.15">
      <c r="A113">
        <v>12500000.045289701</v>
      </c>
      <c r="B113">
        <v>12499999.8071115</v>
      </c>
      <c r="C113">
        <v>12499997.123504501</v>
      </c>
      <c r="D113">
        <v>12500000.5641902</v>
      </c>
      <c r="E113">
        <v>12499999.249750899</v>
      </c>
      <c r="F113">
        <v>12500001.3284586</v>
      </c>
      <c r="G113">
        <v>12500000.802874001</v>
      </c>
      <c r="H113">
        <v>12499998.7630725</v>
      </c>
      <c r="I113">
        <v>12500000.5369968</v>
      </c>
      <c r="J113">
        <v>12499998.970306899</v>
      </c>
      <c r="K113">
        <v>12499999.0851056</v>
      </c>
      <c r="L113">
        <v>12499999.790852301</v>
      </c>
      <c r="M113">
        <v>12500000.040588399</v>
      </c>
      <c r="N113">
        <v>12499996.0423299</v>
      </c>
      <c r="O113">
        <v>12499997.2035747</v>
      </c>
      <c r="P113">
        <v>12499999.116077499</v>
      </c>
      <c r="Q113">
        <v>12499999.4258813</v>
      </c>
      <c r="R113">
        <v>12500001.3116975</v>
      </c>
      <c r="S113">
        <v>12500001.3487773</v>
      </c>
      <c r="T113">
        <v>12499999.0682179</v>
      </c>
      <c r="U113">
        <v>12499998.0475743</v>
      </c>
      <c r="V113">
        <v>12499995.168496801</v>
      </c>
      <c r="W113">
        <v>12499999.361332299</v>
      </c>
      <c r="X113">
        <v>12499999.139589099</v>
      </c>
      <c r="Y113">
        <v>12500000.410903599</v>
      </c>
      <c r="Z113">
        <v>12499998.539943</v>
      </c>
      <c r="AA113">
        <v>12499998.8592305</v>
      </c>
      <c r="AB113">
        <v>12499999.8630032</v>
      </c>
      <c r="AC113">
        <v>12499998.9287473</v>
      </c>
      <c r="AD113">
        <v>12499999.444917699</v>
      </c>
      <c r="AE113">
        <v>12500000.879095299</v>
      </c>
      <c r="AF113">
        <v>12500000.718446899</v>
      </c>
      <c r="AG113">
        <v>12499999.903508401</v>
      </c>
      <c r="AH113">
        <v>12500000.7151451</v>
      </c>
      <c r="AI113">
        <v>12499999.378832599</v>
      </c>
      <c r="AJ113">
        <v>12499998.067205301</v>
      </c>
      <c r="AK113">
        <v>12499997.4777638</v>
      </c>
      <c r="AL113">
        <v>12499999.7642064</v>
      </c>
      <c r="AM113">
        <v>12499999.528969601</v>
      </c>
      <c r="AN113">
        <v>12499999.6904241</v>
      </c>
      <c r="AO113">
        <v>12499998.9897302</v>
      </c>
      <c r="AP113">
        <v>12500000.0663266</v>
      </c>
      <c r="AQ113">
        <v>12499999.9698461</v>
      </c>
      <c r="AR113">
        <v>12500000.195532</v>
      </c>
      <c r="AS113">
        <v>12499999.0533872</v>
      </c>
      <c r="AT113">
        <v>12499998.739468301</v>
      </c>
      <c r="AU113">
        <v>12499999.6672149</v>
      </c>
      <c r="AV113">
        <v>12499995.359156899</v>
      </c>
      <c r="AW113">
        <v>12499998.675762501</v>
      </c>
      <c r="AX113">
        <v>12499999.406676199</v>
      </c>
      <c r="AY113">
        <v>12499998.682186</v>
      </c>
      <c r="AZ113">
        <v>12499996.3589068</v>
      </c>
      <c r="BA113">
        <v>12499998.9392862</v>
      </c>
      <c r="BB113">
        <v>12499996.6384556</v>
      </c>
      <c r="BC113">
        <v>12500002.3594198</v>
      </c>
      <c r="BD113">
        <v>12499998.966819299</v>
      </c>
      <c r="BE113">
        <v>12500004.073543901</v>
      </c>
      <c r="BF113">
        <v>12500000.8835051</v>
      </c>
      <c r="BG113">
        <v>12499999.7233401</v>
      </c>
      <c r="BH113">
        <v>12500001.582402799</v>
      </c>
      <c r="BI113">
        <v>12499998.585790601</v>
      </c>
      <c r="BJ113">
        <v>12500000.3608613</v>
      </c>
      <c r="BK113">
        <v>12499997.6364739</v>
      </c>
      <c r="BL113">
        <v>12499999.700714801</v>
      </c>
      <c r="BM113">
        <v>12500001.473356999</v>
      </c>
      <c r="BN113">
        <v>12499996.881167</v>
      </c>
      <c r="BO113">
        <v>12500000.093686501</v>
      </c>
      <c r="BP113">
        <v>12500000.507949499</v>
      </c>
      <c r="BQ113">
        <v>12499998.7608939</v>
      </c>
      <c r="BR113">
        <v>12500000.2222702</v>
      </c>
      <c r="BS113">
        <v>12499999.2321002</v>
      </c>
      <c r="BT113">
        <v>12499998.6073296</v>
      </c>
      <c r="BU113">
        <v>12500002.2890765</v>
      </c>
      <c r="BV113">
        <v>12500001.039151801</v>
      </c>
      <c r="BW113">
        <v>12499999.7673737</v>
      </c>
      <c r="BX113">
        <v>12499997.7619297</v>
      </c>
      <c r="BY113">
        <v>12499999.939204801</v>
      </c>
      <c r="BZ113">
        <v>12499993.454463599</v>
      </c>
      <c r="CA113">
        <v>12500001.200081</v>
      </c>
      <c r="CB113">
        <v>12499998.9366914</v>
      </c>
      <c r="CC113">
        <v>12500001.768823501</v>
      </c>
      <c r="CD113">
        <v>12500000.988693399</v>
      </c>
      <c r="CE113">
        <v>12500000.603827801</v>
      </c>
      <c r="CF113">
        <v>12499999.436834</v>
      </c>
      <c r="CG113">
        <v>12499999.949423101</v>
      </c>
      <c r="CH113">
        <v>12500003.315926701</v>
      </c>
      <c r="CI113">
        <v>12499999.331480199</v>
      </c>
      <c r="CJ113">
        <v>12499998.920009</v>
      </c>
      <c r="CK113">
        <v>12500001.295448299</v>
      </c>
      <c r="CL113">
        <v>12500000.104831699</v>
      </c>
      <c r="CM113">
        <v>12500000.995053699</v>
      </c>
      <c r="CN113">
        <v>12500000.049002601</v>
      </c>
      <c r="CO113">
        <v>12500000.528016301</v>
      </c>
      <c r="CP113">
        <v>12500002.2030637</v>
      </c>
      <c r="CQ113">
        <v>12499998.930196101</v>
      </c>
      <c r="CR113">
        <v>12500000.590059301</v>
      </c>
      <c r="CS113">
        <v>12500002.2291038</v>
      </c>
      <c r="CT113">
        <v>12500001.2887221</v>
      </c>
      <c r="CU113">
        <v>12500001.3264549</v>
      </c>
      <c r="CV113">
        <v>12499999.6996336</v>
      </c>
      <c r="CW113">
        <v>12499998.8552023</v>
      </c>
      <c r="DA113">
        <v>-89.818957805947406</v>
      </c>
      <c r="DB113">
        <v>-192.14328007723199</v>
      </c>
      <c r="DC113">
        <v>-160.87683306254499</v>
      </c>
      <c r="DD113">
        <v>-145.29223171246099</v>
      </c>
      <c r="DE113">
        <v>-293.95288980197199</v>
      </c>
      <c r="DF113">
        <v>-197.81333545708901</v>
      </c>
      <c r="DG113">
        <v>-293.20965199473898</v>
      </c>
      <c r="DH113">
        <v>-166.64481342247501</v>
      </c>
      <c r="DI113">
        <v>-373.44301026274599</v>
      </c>
      <c r="DJ113">
        <v>202.286820007496</v>
      </c>
      <c r="DK113">
        <v>-229.109131888711</v>
      </c>
      <c r="DL113">
        <v>-218.42807866753199</v>
      </c>
      <c r="DM113">
        <v>-171.609916761064</v>
      </c>
      <c r="DN113">
        <v>-79.002903949242494</v>
      </c>
      <c r="DO113">
        <v>-261.75653144710299</v>
      </c>
      <c r="DP113">
        <v>-238.844171920533</v>
      </c>
      <c r="DQ113">
        <v>-200.69696528157399</v>
      </c>
      <c r="DR113">
        <v>-312.66291800358698</v>
      </c>
      <c r="DS113">
        <v>-228.53469095586601</v>
      </c>
      <c r="DT113">
        <v>-283.93137275197603</v>
      </c>
      <c r="DU113">
        <v>-122.365697952411</v>
      </c>
      <c r="DV113">
        <v>-113.298442254908</v>
      </c>
      <c r="DW113">
        <v>-266.80096741189698</v>
      </c>
      <c r="DX113">
        <v>-225.51417053377</v>
      </c>
      <c r="DY113">
        <v>-132.07591461498501</v>
      </c>
      <c r="DZ113">
        <v>-235.862901441822</v>
      </c>
      <c r="EA113">
        <v>-146.091771893263</v>
      </c>
      <c r="EB113">
        <v>-238.09943638253199</v>
      </c>
      <c r="EC113">
        <v>-194.54257286900599</v>
      </c>
      <c r="ED113">
        <v>-212.98408553433299</v>
      </c>
      <c r="EE113">
        <v>-161.18726678046099</v>
      </c>
      <c r="EF113">
        <v>-182.93950661697599</v>
      </c>
      <c r="EG113">
        <v>-301.68807276322099</v>
      </c>
      <c r="EH113">
        <v>-344.54452813413798</v>
      </c>
      <c r="EI113">
        <v>-234.415367439048</v>
      </c>
      <c r="EJ113">
        <v>-76.127450928879796</v>
      </c>
      <c r="EK113">
        <v>-79.933295242650303</v>
      </c>
      <c r="EL113">
        <v>-131.187360742328</v>
      </c>
      <c r="EM113">
        <v>-46.091520820567098</v>
      </c>
      <c r="EN113">
        <v>-165.787280963223</v>
      </c>
      <c r="EO113">
        <v>-196.32785180484001</v>
      </c>
      <c r="EP113">
        <v>-64.032959188260307</v>
      </c>
      <c r="EQ113">
        <v>-168.76095736313599</v>
      </c>
      <c r="ER113">
        <v>-163.675195699922</v>
      </c>
      <c r="ES113">
        <v>-378.73937431207298</v>
      </c>
      <c r="ET113">
        <v>-194.860174713829</v>
      </c>
      <c r="EU113">
        <v>-92.453681049013994</v>
      </c>
      <c r="EV113">
        <v>-192.45198885276801</v>
      </c>
      <c r="EW113">
        <v>-79.936327419007895</v>
      </c>
      <c r="EX113">
        <v>-245.39888616734299</v>
      </c>
      <c r="EY113">
        <v>-136.89425204335299</v>
      </c>
      <c r="EZ113">
        <v>80.545543403019295</v>
      </c>
      <c r="FA113">
        <v>-312.642015880874</v>
      </c>
      <c r="FB113">
        <v>2.7585603272204202</v>
      </c>
      <c r="FC113">
        <v>91.508384005059199</v>
      </c>
      <c r="FD113">
        <v>-211.55185361363701</v>
      </c>
      <c r="FE113">
        <v>209.62377653252199</v>
      </c>
      <c r="FF113">
        <v>-82.936153716597602</v>
      </c>
      <c r="FG113">
        <v>-20.693120775550501</v>
      </c>
      <c r="FH113">
        <v>10.7556776613282</v>
      </c>
      <c r="FI113">
        <v>11.975601194604399</v>
      </c>
      <c r="FJ113">
        <v>-143.45719343367301</v>
      </c>
      <c r="FK113">
        <v>-170.98578920144899</v>
      </c>
      <c r="FL113">
        <v>-370.516874999528</v>
      </c>
      <c r="FM113">
        <v>-149.67742064150599</v>
      </c>
      <c r="FN113">
        <v>129.01251423205201</v>
      </c>
      <c r="FO113">
        <v>-18.314239211938901</v>
      </c>
      <c r="FP113">
        <v>-52.2555982943205</v>
      </c>
      <c r="FQ113">
        <v>-220.521137724032</v>
      </c>
      <c r="FR113">
        <v>-24.9923194346553</v>
      </c>
      <c r="FS113">
        <v>-227.04088822120301</v>
      </c>
      <c r="FT113">
        <v>-147.847455125149</v>
      </c>
      <c r="FU113">
        <v>-108.682618813052</v>
      </c>
      <c r="FV113">
        <v>-18.3410375627818</v>
      </c>
      <c r="FW113">
        <v>54.939521683304598</v>
      </c>
      <c r="FX113">
        <v>-81.409054006613502</v>
      </c>
      <c r="FY113">
        <v>-87.811758770257597</v>
      </c>
      <c r="FZ113">
        <v>-57.981710359138297</v>
      </c>
      <c r="GA113">
        <v>111.255511138728</v>
      </c>
      <c r="GB113">
        <v>-248.487535180805</v>
      </c>
      <c r="GC113">
        <v>-32.326394111008199</v>
      </c>
      <c r="GD113">
        <v>-278.862370519781</v>
      </c>
      <c r="GE113">
        <v>-173.80974790175301</v>
      </c>
      <c r="GF113">
        <v>229.403375785972</v>
      </c>
      <c r="GG113">
        <v>129.646082937724</v>
      </c>
      <c r="GH113">
        <v>108.046133143885</v>
      </c>
      <c r="GI113">
        <v>-94.5668843298279</v>
      </c>
      <c r="GJ113">
        <v>-162.09673082130399</v>
      </c>
      <c r="GK113">
        <v>-39.876316666508899</v>
      </c>
      <c r="GL113">
        <v>-126.155597302212</v>
      </c>
      <c r="GM113">
        <v>445.40014344332002</v>
      </c>
      <c r="GN113">
        <v>-229.33023254165499</v>
      </c>
      <c r="GO113">
        <v>-154.29847095649001</v>
      </c>
      <c r="GP113">
        <v>-104.70214021289</v>
      </c>
      <c r="GQ113">
        <v>-167.69329122340099</v>
      </c>
      <c r="GR113">
        <v>-265.31853954647801</v>
      </c>
      <c r="GS113">
        <v>-12.4778382424673</v>
      </c>
      <c r="GT113">
        <v>-151.653101986721</v>
      </c>
      <c r="GU113">
        <v>84.220712599694295</v>
      </c>
      <c r="GV113">
        <v>-102.83728085253099</v>
      </c>
      <c r="GW113">
        <v>-193.88729392544101</v>
      </c>
    </row>
    <row r="114" spans="1:205" x14ac:dyDescent="0.15">
      <c r="A114">
        <v>12500000.0429061</v>
      </c>
      <c r="B114">
        <v>12499999.8049498</v>
      </c>
      <c r="C114">
        <v>12499997.121571699</v>
      </c>
      <c r="D114">
        <v>12500000.562857</v>
      </c>
      <c r="E114">
        <v>12499999.2501591</v>
      </c>
      <c r="F114">
        <v>12500001.328331999</v>
      </c>
      <c r="G114">
        <v>12500000.7959291</v>
      </c>
      <c r="H114">
        <v>12499998.761245999</v>
      </c>
      <c r="I114">
        <v>12500000.5353819</v>
      </c>
      <c r="J114">
        <v>12499998.970714301</v>
      </c>
      <c r="K114">
        <v>12499999.082490399</v>
      </c>
      <c r="L114">
        <v>12499999.7916805</v>
      </c>
      <c r="M114">
        <v>12500000.0426597</v>
      </c>
      <c r="N114">
        <v>12499996.0420435</v>
      </c>
      <c r="O114">
        <v>12499997.2011154</v>
      </c>
      <c r="P114">
        <v>12499999.114499999</v>
      </c>
      <c r="Q114">
        <v>12499999.424978999</v>
      </c>
      <c r="R114">
        <v>12500001.3091598</v>
      </c>
      <c r="S114">
        <v>12500001.3454838</v>
      </c>
      <c r="T114">
        <v>12499999.065794</v>
      </c>
      <c r="U114">
        <v>12499998.044027301</v>
      </c>
      <c r="V114">
        <v>12499995.1659871</v>
      </c>
      <c r="W114">
        <v>12499999.3577538</v>
      </c>
      <c r="X114">
        <v>12499999.139303699</v>
      </c>
      <c r="Y114">
        <v>12500000.407419801</v>
      </c>
      <c r="Z114">
        <v>12499998.5371699</v>
      </c>
      <c r="AA114">
        <v>12499998.8562673</v>
      </c>
      <c r="AB114">
        <v>12499999.868466601</v>
      </c>
      <c r="AC114">
        <v>12499998.924861901</v>
      </c>
      <c r="AD114">
        <v>12499999.442880999</v>
      </c>
      <c r="AE114">
        <v>12500000.879480099</v>
      </c>
      <c r="AF114">
        <v>12500000.7173285</v>
      </c>
      <c r="AG114">
        <v>12499999.904055901</v>
      </c>
      <c r="AH114">
        <v>12500000.7133736</v>
      </c>
      <c r="AI114">
        <v>12499999.3757942</v>
      </c>
      <c r="AJ114">
        <v>12499998.0654545</v>
      </c>
      <c r="AK114">
        <v>12499997.475614</v>
      </c>
      <c r="AL114">
        <v>12499999.7614362</v>
      </c>
      <c r="AM114">
        <v>12499999.526167599</v>
      </c>
      <c r="AN114">
        <v>12499999.688002</v>
      </c>
      <c r="AO114">
        <v>12499998.989607001</v>
      </c>
      <c r="AP114">
        <v>12500000.061666399</v>
      </c>
      <c r="AQ114">
        <v>12499999.966428701</v>
      </c>
      <c r="AR114">
        <v>12500000.1914193</v>
      </c>
      <c r="AS114">
        <v>12499999.0511685</v>
      </c>
      <c r="AT114">
        <v>12499998.7357482</v>
      </c>
      <c r="AU114">
        <v>12499999.665283799</v>
      </c>
      <c r="AV114">
        <v>12499995.359126</v>
      </c>
      <c r="AW114">
        <v>12499998.6757727</v>
      </c>
      <c r="AX114">
        <v>12499999.4020357</v>
      </c>
      <c r="AY114">
        <v>12499998.678399701</v>
      </c>
      <c r="AZ114">
        <v>12499996.357917599</v>
      </c>
      <c r="BA114">
        <v>12499998.935255701</v>
      </c>
      <c r="BB114">
        <v>12499996.6395075</v>
      </c>
      <c r="BC114">
        <v>12500002.357650099</v>
      </c>
      <c r="BD114">
        <v>12499998.9647935</v>
      </c>
      <c r="BE114">
        <v>12500004.0498656</v>
      </c>
      <c r="BF114">
        <v>12500000.8822408</v>
      </c>
      <c r="BG114">
        <v>12499999.722519301</v>
      </c>
      <c r="BH114">
        <v>12500001.5830699</v>
      </c>
      <c r="BI114">
        <v>12499998.586034199</v>
      </c>
      <c r="BJ114">
        <v>12500000.361228701</v>
      </c>
      <c r="BK114">
        <v>12499997.6346479</v>
      </c>
      <c r="BL114">
        <v>12499999.6956692</v>
      </c>
      <c r="BM114">
        <v>12500001.469263099</v>
      </c>
      <c r="BN114">
        <v>12499996.880979899</v>
      </c>
      <c r="BO114">
        <v>12500000.0915031</v>
      </c>
      <c r="BP114">
        <v>12500000.508718301</v>
      </c>
      <c r="BQ114">
        <v>12499998.758455699</v>
      </c>
      <c r="BR114">
        <v>12500000.2218356</v>
      </c>
      <c r="BS114">
        <v>12499999.2311875</v>
      </c>
      <c r="BT114">
        <v>12499998.6063572</v>
      </c>
      <c r="BU114">
        <v>12500002.2856242</v>
      </c>
      <c r="BV114">
        <v>12500001.032456201</v>
      </c>
      <c r="BW114">
        <v>12499999.766524401</v>
      </c>
      <c r="BX114">
        <v>12499997.762889599</v>
      </c>
      <c r="BY114">
        <v>12499999.936544299</v>
      </c>
      <c r="BZ114">
        <v>12499993.4521378</v>
      </c>
      <c r="CA114">
        <v>12500001.196203601</v>
      </c>
      <c r="CB114">
        <v>12499998.9367467</v>
      </c>
      <c r="CC114">
        <v>12500001.765350301</v>
      </c>
      <c r="CD114">
        <v>12500000.9849687</v>
      </c>
      <c r="CE114">
        <v>12500000.6003036</v>
      </c>
      <c r="CF114">
        <v>12499999.435758701</v>
      </c>
      <c r="CG114">
        <v>12499999.9449412</v>
      </c>
      <c r="CH114">
        <v>12500003.315664301</v>
      </c>
      <c r="CI114">
        <v>12499999.3269343</v>
      </c>
      <c r="CJ114">
        <v>12499998.918354301</v>
      </c>
      <c r="CK114">
        <v>12500001.2949472</v>
      </c>
      <c r="CL114">
        <v>12500000.104886601</v>
      </c>
      <c r="CM114">
        <v>12500000.99762</v>
      </c>
      <c r="CN114">
        <v>12500000.0461355</v>
      </c>
      <c r="CO114">
        <v>12500000.529072201</v>
      </c>
      <c r="CP114">
        <v>12500002.2013302</v>
      </c>
      <c r="CQ114">
        <v>12499998.9294241</v>
      </c>
      <c r="CR114">
        <v>12500000.585764101</v>
      </c>
      <c r="CS114">
        <v>12500002.2272045</v>
      </c>
      <c r="CT114">
        <v>12500001.287466399</v>
      </c>
      <c r="CU114">
        <v>12500001.324859001</v>
      </c>
      <c r="CV114">
        <v>12499999.6966228</v>
      </c>
      <c r="CW114">
        <v>12499998.8523305</v>
      </c>
      <c r="DA114">
        <v>-91.725838518261995</v>
      </c>
      <c r="DB114">
        <v>-193.87264029350499</v>
      </c>
      <c r="DC114">
        <v>-162.42307473651101</v>
      </c>
      <c r="DD114">
        <v>-146.358791201972</v>
      </c>
      <c r="DE114">
        <v>-293.62632935429201</v>
      </c>
      <c r="DF114">
        <v>-197.91461565672401</v>
      </c>
      <c r="DG114">
        <v>-298.76557177784599</v>
      </c>
      <c r="DH114">
        <v>-168.10601395880499</v>
      </c>
      <c r="DI114">
        <v>-374.73493040369402</v>
      </c>
      <c r="DJ114">
        <v>202.61274121880101</v>
      </c>
      <c r="DK114">
        <v>-231.201292278426</v>
      </c>
      <c r="DL114">
        <v>-217.76551940005999</v>
      </c>
      <c r="DM114">
        <v>-169.95287637768701</v>
      </c>
      <c r="DN114">
        <v>-79.232024274491593</v>
      </c>
      <c r="DO114">
        <v>-263.72397238130702</v>
      </c>
      <c r="DP114">
        <v>-240.106172182764</v>
      </c>
      <c r="DQ114">
        <v>-201.418805860677</v>
      </c>
      <c r="DR114">
        <v>-314.69307726009902</v>
      </c>
      <c r="DS114">
        <v>-231.16949009179001</v>
      </c>
      <c r="DT114">
        <v>-285.87049224005898</v>
      </c>
      <c r="DU114">
        <v>-125.203298174843</v>
      </c>
      <c r="DV114">
        <v>-115.30620311571801</v>
      </c>
      <c r="DW114">
        <v>-269.66376664941998</v>
      </c>
      <c r="DX114">
        <v>-225.742490606497</v>
      </c>
      <c r="DY114">
        <v>-134.86295317045</v>
      </c>
      <c r="DZ114">
        <v>-238.08138205681601</v>
      </c>
      <c r="EA114">
        <v>-148.462332244192</v>
      </c>
      <c r="EB114">
        <v>-233.728715754169</v>
      </c>
      <c r="EC114">
        <v>-197.65089271507901</v>
      </c>
      <c r="ED114">
        <v>-214.61344559214501</v>
      </c>
      <c r="EE114">
        <v>-160.879426698201</v>
      </c>
      <c r="EF114">
        <v>-183.83422591144301</v>
      </c>
      <c r="EG114">
        <v>-301.25007251126999</v>
      </c>
      <c r="EH114">
        <v>-345.961728271543</v>
      </c>
      <c r="EI114">
        <v>-236.846086640051</v>
      </c>
      <c r="EJ114">
        <v>-77.5280917416694</v>
      </c>
      <c r="EK114">
        <v>-81.653135446860304</v>
      </c>
      <c r="EL114">
        <v>-133.40352105245299</v>
      </c>
      <c r="EM114">
        <v>-48.333121944604201</v>
      </c>
      <c r="EN114">
        <v>-167.72496092551</v>
      </c>
      <c r="EO114">
        <v>-196.42641107124001</v>
      </c>
      <c r="EP114">
        <v>-67.761119406713505</v>
      </c>
      <c r="EQ114">
        <v>-171.49487634806101</v>
      </c>
      <c r="ER114">
        <v>-166.96535559492801</v>
      </c>
      <c r="ES114">
        <v>-380.51433513556702</v>
      </c>
      <c r="ET114">
        <v>-197.83625573121401</v>
      </c>
      <c r="EU114">
        <v>-93.998561942864498</v>
      </c>
      <c r="EV114">
        <v>-192.47670839777399</v>
      </c>
      <c r="EW114">
        <v>-79.928167542338898</v>
      </c>
      <c r="EX114">
        <v>-249.11128555636699</v>
      </c>
      <c r="EY114">
        <v>-139.923291823368</v>
      </c>
      <c r="EZ114">
        <v>79.754182728261796</v>
      </c>
      <c r="FA114">
        <v>-315.86641573953898</v>
      </c>
      <c r="FB114">
        <v>3.6000812804381201</v>
      </c>
      <c r="FC114">
        <v>90.092623444190096</v>
      </c>
      <c r="FD114">
        <v>-213.17249357393499</v>
      </c>
      <c r="FE114">
        <v>190.68114158673399</v>
      </c>
      <c r="FF114">
        <v>-83.947593794610398</v>
      </c>
      <c r="FG114">
        <v>-21.3497598282414</v>
      </c>
      <c r="FH114">
        <v>11.289358212151701</v>
      </c>
      <c r="FI114">
        <v>12.170480093095</v>
      </c>
      <c r="FJ114">
        <v>-143.16327251217399</v>
      </c>
      <c r="FK114">
        <v>-172.446589027534</v>
      </c>
      <c r="FL114">
        <v>-374.55335513498397</v>
      </c>
      <c r="FM114">
        <v>-152.952540464782</v>
      </c>
      <c r="FN114">
        <v>128.86283351869901</v>
      </c>
      <c r="FO114">
        <v>-20.060959271255701</v>
      </c>
      <c r="FP114">
        <v>-51.640557364599502</v>
      </c>
      <c r="FQ114">
        <v>-222.471698384533</v>
      </c>
      <c r="FR114">
        <v>-25.339999281043401</v>
      </c>
      <c r="FS114">
        <v>-227.77104812821099</v>
      </c>
      <c r="FT114">
        <v>-148.62537479079199</v>
      </c>
      <c r="FU114">
        <v>-111.444457607467</v>
      </c>
      <c r="FV114">
        <v>-23.697517288878998</v>
      </c>
      <c r="FW114">
        <v>54.2600823606682</v>
      </c>
      <c r="FX114">
        <v>-80.641134454176495</v>
      </c>
      <c r="FY114">
        <v>-89.940160160578202</v>
      </c>
      <c r="FZ114">
        <v>-59.842350775595399</v>
      </c>
      <c r="GA114">
        <v>108.153591810595</v>
      </c>
      <c r="GB114">
        <v>-248.44329512067301</v>
      </c>
      <c r="GC114">
        <v>-35.104953632015601</v>
      </c>
      <c r="GD114">
        <v>-281.84213007296103</v>
      </c>
      <c r="GE114">
        <v>-176.629108509194</v>
      </c>
      <c r="GF114">
        <v>228.54313616210899</v>
      </c>
      <c r="GG114">
        <v>126.06056249003601</v>
      </c>
      <c r="GH114">
        <v>107.83621308898501</v>
      </c>
      <c r="GI114">
        <v>-98.2036037763759</v>
      </c>
      <c r="GJ114">
        <v>-163.42049047003499</v>
      </c>
      <c r="GK114">
        <v>-40.2771966024984</v>
      </c>
      <c r="GL114">
        <v>-126.111676130516</v>
      </c>
      <c r="GM114">
        <v>447.453183637368</v>
      </c>
      <c r="GN114">
        <v>-231.623913088335</v>
      </c>
      <c r="GO114">
        <v>-153.45375099921699</v>
      </c>
      <c r="GP114">
        <v>-106.088940362316</v>
      </c>
      <c r="GQ114">
        <v>-168.310892243322</v>
      </c>
      <c r="GR114">
        <v>-268.75469938069199</v>
      </c>
      <c r="GS114">
        <v>-13.997278084110301</v>
      </c>
      <c r="GT114">
        <v>-152.657662159686</v>
      </c>
      <c r="GU114">
        <v>82.9439931542626</v>
      </c>
      <c r="GV114">
        <v>-105.24592097228999</v>
      </c>
      <c r="GW114">
        <v>-196.18473426254599</v>
      </c>
    </row>
    <row r="115" spans="1:205" x14ac:dyDescent="0.15">
      <c r="A115">
        <v>12500000.042144701</v>
      </c>
      <c r="B115">
        <v>12499999.801785599</v>
      </c>
      <c r="C115">
        <v>12499997.1209813</v>
      </c>
      <c r="D115">
        <v>12500000.561058</v>
      </c>
      <c r="E115">
        <v>12499999.246765699</v>
      </c>
      <c r="F115">
        <v>12500001.324582599</v>
      </c>
      <c r="G115">
        <v>12500000.7933654</v>
      </c>
      <c r="H115">
        <v>12499998.761064401</v>
      </c>
      <c r="I115">
        <v>12500000.533133799</v>
      </c>
      <c r="J115">
        <v>12499998.971097499</v>
      </c>
      <c r="K115">
        <v>12499999.0789383</v>
      </c>
      <c r="L115">
        <v>12499999.786401</v>
      </c>
      <c r="M115">
        <v>12500000.035708901</v>
      </c>
      <c r="N115">
        <v>12499996.041695399</v>
      </c>
      <c r="O115">
        <v>12499997.200520599</v>
      </c>
      <c r="P115">
        <v>12499999.1124152</v>
      </c>
      <c r="Q115">
        <v>12499999.4226462</v>
      </c>
      <c r="R115">
        <v>12500001.3072113</v>
      </c>
      <c r="S115">
        <v>12500001.346125299</v>
      </c>
      <c r="T115">
        <v>12499999.063242501</v>
      </c>
      <c r="U115">
        <v>12499998.0453388</v>
      </c>
      <c r="V115">
        <v>12499995.164920099</v>
      </c>
      <c r="W115">
        <v>12499999.355525799</v>
      </c>
      <c r="X115">
        <v>12499999.1357271</v>
      </c>
      <c r="Y115">
        <v>12500000.404318901</v>
      </c>
      <c r="Z115">
        <v>12499998.537109099</v>
      </c>
      <c r="AA115">
        <v>12499998.852678999</v>
      </c>
      <c r="AB115">
        <v>12499999.848910799</v>
      </c>
      <c r="AC115">
        <v>12499998.9230213</v>
      </c>
      <c r="AD115">
        <v>12499999.440692401</v>
      </c>
      <c r="AE115">
        <v>12500000.8765011</v>
      </c>
      <c r="AF115">
        <v>12500000.7159031</v>
      </c>
      <c r="AG115">
        <v>12499999.899786999</v>
      </c>
      <c r="AH115">
        <v>12500000.708884301</v>
      </c>
      <c r="AI115">
        <v>12499999.3708901</v>
      </c>
      <c r="AJ115">
        <v>12499998.0644319</v>
      </c>
      <c r="AK115">
        <v>12499997.4735987</v>
      </c>
      <c r="AL115">
        <v>12499999.7588608</v>
      </c>
      <c r="AM115">
        <v>12499999.523884</v>
      </c>
      <c r="AN115">
        <v>12499999.6865429</v>
      </c>
      <c r="AO115">
        <v>12499998.9872071</v>
      </c>
      <c r="AP115">
        <v>12500000.0622319</v>
      </c>
      <c r="AQ115">
        <v>12499999.966834201</v>
      </c>
      <c r="AR115">
        <v>12500000.193113601</v>
      </c>
      <c r="AS115">
        <v>12499999.0515712</v>
      </c>
      <c r="AT115">
        <v>12499998.7362471</v>
      </c>
      <c r="AU115">
        <v>12499999.6685447</v>
      </c>
      <c r="AV115">
        <v>12499995.357089199</v>
      </c>
      <c r="AW115">
        <v>12499998.6752197</v>
      </c>
      <c r="AX115">
        <v>12499999.400001001</v>
      </c>
      <c r="AY115">
        <v>12499998.672171401</v>
      </c>
      <c r="AZ115">
        <v>12499996.3554605</v>
      </c>
      <c r="BA115">
        <v>12499998.935033699</v>
      </c>
      <c r="BB115">
        <v>12499996.6371006</v>
      </c>
      <c r="BC115">
        <v>12500002.3554601</v>
      </c>
      <c r="BD115">
        <v>12499998.964133499</v>
      </c>
      <c r="BE115">
        <v>12500004.032340201</v>
      </c>
      <c r="BF115">
        <v>12500000.878976099</v>
      </c>
      <c r="BG115">
        <v>12499999.721008901</v>
      </c>
      <c r="BH115">
        <v>12500001.580798799</v>
      </c>
      <c r="BI115">
        <v>12499998.582745301</v>
      </c>
      <c r="BJ115">
        <v>12500000.3564236</v>
      </c>
      <c r="BK115">
        <v>12499997.631228499</v>
      </c>
      <c r="BL115">
        <v>12499999.6962352</v>
      </c>
      <c r="BM115">
        <v>12500001.464848099</v>
      </c>
      <c r="BN115">
        <v>12499996.876282901</v>
      </c>
      <c r="BO115">
        <v>12500000.089596201</v>
      </c>
      <c r="BP115">
        <v>12500000.5057198</v>
      </c>
      <c r="BQ115">
        <v>12499998.7582397</v>
      </c>
      <c r="BR115">
        <v>12500000.220554501</v>
      </c>
      <c r="BS115">
        <v>12499999.2292211</v>
      </c>
      <c r="BT115">
        <v>12499998.6048165</v>
      </c>
      <c r="BU115">
        <v>12500002.2881517</v>
      </c>
      <c r="BV115">
        <v>12500001.0322813</v>
      </c>
      <c r="BW115">
        <v>12499999.764811801</v>
      </c>
      <c r="BX115">
        <v>12499997.7592286</v>
      </c>
      <c r="BY115">
        <v>12499999.9306175</v>
      </c>
      <c r="BZ115">
        <v>12499993.449730299</v>
      </c>
      <c r="CA115">
        <v>12500001.1986928</v>
      </c>
      <c r="CB115">
        <v>12499998.9343476</v>
      </c>
      <c r="CC115">
        <v>12500001.764496099</v>
      </c>
      <c r="CD115">
        <v>12500000.982051101</v>
      </c>
      <c r="CE115">
        <v>12500000.600390799</v>
      </c>
      <c r="CF115">
        <v>12499999.4352946</v>
      </c>
      <c r="CG115">
        <v>12499999.947678201</v>
      </c>
      <c r="CH115">
        <v>12500003.3122711</v>
      </c>
      <c r="CI115">
        <v>12499999.325555099</v>
      </c>
      <c r="CJ115">
        <v>12499998.916044701</v>
      </c>
      <c r="CK115">
        <v>12500001.292533901</v>
      </c>
      <c r="CL115">
        <v>12500000.101236699</v>
      </c>
      <c r="CM115">
        <v>12500001.0023554</v>
      </c>
      <c r="CN115">
        <v>12500000.044448599</v>
      </c>
      <c r="CO115">
        <v>12500000.523243001</v>
      </c>
      <c r="CP115">
        <v>12500002.198044101</v>
      </c>
      <c r="CQ115">
        <v>12499998.9285275</v>
      </c>
      <c r="CR115">
        <v>12500000.586536299</v>
      </c>
      <c r="CS115">
        <v>12500002.225471299</v>
      </c>
      <c r="CT115">
        <v>12500001.2853448</v>
      </c>
      <c r="CU115">
        <v>12500001.325049199</v>
      </c>
      <c r="CV115">
        <v>12499999.695418101</v>
      </c>
      <c r="CW115">
        <v>12499998.849862199</v>
      </c>
      <c r="DA115">
        <v>-92.334957747053295</v>
      </c>
      <c r="DB115">
        <v>-196.40400037370799</v>
      </c>
      <c r="DC115">
        <v>-162.895393963732</v>
      </c>
      <c r="DD115">
        <v>-147.79799145780399</v>
      </c>
      <c r="DE115">
        <v>-296.34104980581401</v>
      </c>
      <c r="DF115">
        <v>-200.91413558043001</v>
      </c>
      <c r="DG115">
        <v>-300.81653164991098</v>
      </c>
      <c r="DH115">
        <v>-168.25129284181901</v>
      </c>
      <c r="DI115">
        <v>-376.53341100839901</v>
      </c>
      <c r="DJ115">
        <v>202.91929985926399</v>
      </c>
      <c r="DK115">
        <v>-234.04297217318</v>
      </c>
      <c r="DL115">
        <v>-221.98911940841799</v>
      </c>
      <c r="DM115">
        <v>-175.51351576482301</v>
      </c>
      <c r="DN115">
        <v>-79.510504711433498</v>
      </c>
      <c r="DO115">
        <v>-264.19981274582301</v>
      </c>
      <c r="DP115">
        <v>-241.774011549579</v>
      </c>
      <c r="DQ115">
        <v>-203.285045218249</v>
      </c>
      <c r="DR115">
        <v>-316.25187708946299</v>
      </c>
      <c r="DS115">
        <v>-230.656291187145</v>
      </c>
      <c r="DT115">
        <v>-287.91169213761202</v>
      </c>
      <c r="DU115">
        <v>-124.154098323447</v>
      </c>
      <c r="DV115">
        <v>-116.159804534041</v>
      </c>
      <c r="DW115">
        <v>-271.44616759902101</v>
      </c>
      <c r="DX115">
        <v>-228.60376998811199</v>
      </c>
      <c r="DY115">
        <v>-137.34367303971601</v>
      </c>
      <c r="DZ115">
        <v>-238.130022431719</v>
      </c>
      <c r="EA115">
        <v>-151.33297262288701</v>
      </c>
      <c r="EB115">
        <v>-249.373356773702</v>
      </c>
      <c r="EC115">
        <v>-199.12337340773701</v>
      </c>
      <c r="ED115">
        <v>-216.36432462230201</v>
      </c>
      <c r="EE115">
        <v>-163.262625826327</v>
      </c>
      <c r="EF115">
        <v>-184.97454612609701</v>
      </c>
      <c r="EG115">
        <v>-304.665193572698</v>
      </c>
      <c r="EH115">
        <v>-349.55316707025202</v>
      </c>
      <c r="EI115">
        <v>-240.76936728017299</v>
      </c>
      <c r="EJ115">
        <v>-78.346171571942705</v>
      </c>
      <c r="EK115">
        <v>-83.265375835354206</v>
      </c>
      <c r="EL115">
        <v>-135.46384054756999</v>
      </c>
      <c r="EM115">
        <v>-50.160001387158601</v>
      </c>
      <c r="EN115">
        <v>-168.89224041695499</v>
      </c>
      <c r="EO115">
        <v>-198.346331931229</v>
      </c>
      <c r="EP115">
        <v>-67.308718668049494</v>
      </c>
      <c r="EQ115">
        <v>-171.170476583447</v>
      </c>
      <c r="ER115">
        <v>-165.60991472368499</v>
      </c>
      <c r="ES115">
        <v>-380.19217499859298</v>
      </c>
      <c r="ET115">
        <v>-197.43713554674599</v>
      </c>
      <c r="EU115">
        <v>-91.389840939298693</v>
      </c>
      <c r="EV115">
        <v>-194.106149457805</v>
      </c>
      <c r="EW115">
        <v>-80.370568160354097</v>
      </c>
      <c r="EX115">
        <v>-250.73904522913401</v>
      </c>
      <c r="EY115">
        <v>-144.90593212964001</v>
      </c>
      <c r="EZ115">
        <v>77.788502911545393</v>
      </c>
      <c r="FA115">
        <v>-316.044016728862</v>
      </c>
      <c r="FB115">
        <v>1.67456016320058</v>
      </c>
      <c r="FC115">
        <v>88.340624201835695</v>
      </c>
      <c r="FD115">
        <v>-213.70049390156899</v>
      </c>
      <c r="FE115">
        <v>176.660826578816</v>
      </c>
      <c r="FF115">
        <v>-86.559354383465603</v>
      </c>
      <c r="FG115">
        <v>-22.558080112532402</v>
      </c>
      <c r="FH115">
        <v>9.4724777372280595</v>
      </c>
      <c r="FI115">
        <v>9.5393608986444107</v>
      </c>
      <c r="FJ115">
        <v>-147.00735321143699</v>
      </c>
      <c r="FK115">
        <v>-175.182110397294</v>
      </c>
      <c r="FL115">
        <v>-374.10055504583897</v>
      </c>
      <c r="FM115">
        <v>-156.48453988164101</v>
      </c>
      <c r="FN115">
        <v>125.105233536513</v>
      </c>
      <c r="FO115">
        <v>-21.586479045293402</v>
      </c>
      <c r="FP115">
        <v>-54.039358104501403</v>
      </c>
      <c r="FQ115">
        <v>-222.64449822352</v>
      </c>
      <c r="FR115">
        <v>-26.364878775428998</v>
      </c>
      <c r="FS115">
        <v>-229.344168246717</v>
      </c>
      <c r="FT115">
        <v>-149.857934888854</v>
      </c>
      <c r="FU115">
        <v>-109.42245834257</v>
      </c>
      <c r="FV115">
        <v>-23.837437690484599</v>
      </c>
      <c r="FW115">
        <v>52.890002512255997</v>
      </c>
      <c r="FX115">
        <v>-83.569934345514994</v>
      </c>
      <c r="FY115">
        <v>-94.681599365292797</v>
      </c>
      <c r="FZ115">
        <v>-61.768352189243998</v>
      </c>
      <c r="GA115">
        <v>110.144951531074</v>
      </c>
      <c r="GB115">
        <v>-250.362575228824</v>
      </c>
      <c r="GC115">
        <v>-35.788314824992298</v>
      </c>
      <c r="GD115">
        <v>-284.176208969642</v>
      </c>
      <c r="GE115">
        <v>-176.55934872764701</v>
      </c>
      <c r="GF115">
        <v>228.171855824326</v>
      </c>
      <c r="GG115">
        <v>128.250162994964</v>
      </c>
      <c r="GH115">
        <v>105.121652853797</v>
      </c>
      <c r="GI115">
        <v>-99.306964775897995</v>
      </c>
      <c r="GJ115">
        <v>-165.268170512767</v>
      </c>
      <c r="GK115">
        <v>-42.207835542474797</v>
      </c>
      <c r="GL115">
        <v>-129.031597348145</v>
      </c>
      <c r="GM115">
        <v>451.241504224729</v>
      </c>
      <c r="GN115">
        <v>-232.97343373538499</v>
      </c>
      <c r="GO115">
        <v>-158.11711084914199</v>
      </c>
      <c r="GP115">
        <v>-108.71781912055999</v>
      </c>
      <c r="GQ115">
        <v>-169.028171607676</v>
      </c>
      <c r="GR115">
        <v>-268.136940496514</v>
      </c>
      <c r="GS115">
        <v>-15.3838383347854</v>
      </c>
      <c r="GT115">
        <v>-154.35494147184301</v>
      </c>
      <c r="GU115">
        <v>83.096151876580194</v>
      </c>
      <c r="GV115">
        <v>-106.20968040784</v>
      </c>
      <c r="GW115">
        <v>-198.15937519175401</v>
      </c>
    </row>
    <row r="116" spans="1:205" x14ac:dyDescent="0.15">
      <c r="A116">
        <v>12500000.040250599</v>
      </c>
      <c r="B116">
        <v>12499999.804356299</v>
      </c>
      <c r="C116">
        <v>12499997.1192587</v>
      </c>
      <c r="D116">
        <v>12500000.560196299</v>
      </c>
      <c r="E116">
        <v>12499999.2462241</v>
      </c>
      <c r="F116">
        <v>12500001.3250107</v>
      </c>
      <c r="G116">
        <v>12500000.7983835</v>
      </c>
      <c r="H116">
        <v>12499998.755179999</v>
      </c>
      <c r="I116">
        <v>12500000.531966301</v>
      </c>
      <c r="J116">
        <v>12499998.9690645</v>
      </c>
      <c r="K116">
        <v>12499999.078091299</v>
      </c>
      <c r="L116">
        <v>12499999.783363599</v>
      </c>
      <c r="M116">
        <v>12500000.0343857</v>
      </c>
      <c r="N116">
        <v>12499996.037202699</v>
      </c>
      <c r="O116">
        <v>12499997.1993623</v>
      </c>
      <c r="P116">
        <v>12499999.1111362</v>
      </c>
      <c r="Q116">
        <v>12499999.4235449</v>
      </c>
      <c r="R116">
        <v>12500001.3040394</v>
      </c>
      <c r="S116">
        <v>12500001.3424007</v>
      </c>
      <c r="T116">
        <v>12499999.062669801</v>
      </c>
      <c r="U116">
        <v>12499998.0438834</v>
      </c>
      <c r="V116">
        <v>12499995.162597099</v>
      </c>
      <c r="W116">
        <v>12499999.353604799</v>
      </c>
      <c r="X116">
        <v>12499999.133473</v>
      </c>
      <c r="Y116">
        <v>12500000.4041421</v>
      </c>
      <c r="Z116">
        <v>12499998.5323814</v>
      </c>
      <c r="AA116">
        <v>12499998.853378899</v>
      </c>
      <c r="AB116">
        <v>12499999.836324601</v>
      </c>
      <c r="AC116">
        <v>12499998.9190121</v>
      </c>
      <c r="AD116">
        <v>12499999.4384005</v>
      </c>
      <c r="AE116">
        <v>12500000.8731979</v>
      </c>
      <c r="AF116">
        <v>12500000.7152358</v>
      </c>
      <c r="AG116">
        <v>12499999.901396999</v>
      </c>
      <c r="AH116">
        <v>12500000.7097075</v>
      </c>
      <c r="AI116">
        <v>12499999.370519901</v>
      </c>
      <c r="AJ116">
        <v>12499998.063748499</v>
      </c>
      <c r="AK116">
        <v>12499997.4714515</v>
      </c>
      <c r="AL116">
        <v>12499999.7571215</v>
      </c>
      <c r="AM116">
        <v>12499999.521729801</v>
      </c>
      <c r="AN116">
        <v>12499999.684253801</v>
      </c>
      <c r="AO116">
        <v>12499998.9856124</v>
      </c>
      <c r="AP116">
        <v>12500000.062372601</v>
      </c>
      <c r="AQ116">
        <v>12499999.964548601</v>
      </c>
      <c r="AR116">
        <v>12500000.1906831</v>
      </c>
      <c r="AS116">
        <v>12499999.047680801</v>
      </c>
      <c r="AT116">
        <v>12499998.7332594</v>
      </c>
      <c r="AU116">
        <v>12499999.6630543</v>
      </c>
      <c r="AV116">
        <v>12499995.355301199</v>
      </c>
      <c r="AW116">
        <v>12499998.671786901</v>
      </c>
      <c r="AX116">
        <v>12499999.398081001</v>
      </c>
      <c r="AY116">
        <v>12499998.672364401</v>
      </c>
      <c r="AZ116">
        <v>12499996.3543901</v>
      </c>
      <c r="BA116">
        <v>12499998.9315424</v>
      </c>
      <c r="BB116">
        <v>12499996.6332641</v>
      </c>
      <c r="BC116">
        <v>12500002.355324499</v>
      </c>
      <c r="BD116">
        <v>12499998.9599136</v>
      </c>
      <c r="BE116">
        <v>12500004.044144901</v>
      </c>
      <c r="BF116">
        <v>12500000.8803475</v>
      </c>
      <c r="BG116">
        <v>12499999.719102301</v>
      </c>
      <c r="BH116">
        <v>12500001.576446399</v>
      </c>
      <c r="BI116">
        <v>12499998.5793748</v>
      </c>
      <c r="BJ116">
        <v>12500000.3553533</v>
      </c>
      <c r="BK116">
        <v>12499997.631209699</v>
      </c>
      <c r="BL116">
        <v>12499999.6914132</v>
      </c>
      <c r="BM116">
        <v>12500001.464630101</v>
      </c>
      <c r="BN116">
        <v>12499996.875901099</v>
      </c>
      <c r="BO116">
        <v>12500000.0857601</v>
      </c>
      <c r="BP116">
        <v>12500000.505175799</v>
      </c>
      <c r="BQ116">
        <v>12499998.7564456</v>
      </c>
      <c r="BR116">
        <v>12500000.2193799</v>
      </c>
      <c r="BS116">
        <v>12499999.2273609</v>
      </c>
      <c r="BT116">
        <v>12499998.603699001</v>
      </c>
      <c r="BU116">
        <v>12500002.2842634</v>
      </c>
      <c r="BV116">
        <v>12500001.030562799</v>
      </c>
      <c r="BW116">
        <v>12499999.763783701</v>
      </c>
      <c r="BX116">
        <v>12499997.760587201</v>
      </c>
      <c r="BY116">
        <v>12499999.930824401</v>
      </c>
      <c r="BZ116">
        <v>12499993.4487582</v>
      </c>
      <c r="CA116">
        <v>12500001.1941223</v>
      </c>
      <c r="CB116">
        <v>12499998.933689799</v>
      </c>
      <c r="CC116">
        <v>12500001.763447899</v>
      </c>
      <c r="CD116">
        <v>12500000.9828059</v>
      </c>
      <c r="CE116">
        <v>12500000.5965358</v>
      </c>
      <c r="CF116">
        <v>12499999.4317548</v>
      </c>
      <c r="CG116">
        <v>12499999.945103999</v>
      </c>
      <c r="CH116">
        <v>12500003.311294001</v>
      </c>
      <c r="CI116">
        <v>12499999.3247068</v>
      </c>
      <c r="CJ116">
        <v>12499998.9129565</v>
      </c>
      <c r="CK116">
        <v>12500001.290144401</v>
      </c>
      <c r="CL116">
        <v>12500000.1001371</v>
      </c>
      <c r="CM116">
        <v>12500001.004470499</v>
      </c>
      <c r="CN116">
        <v>12500000.042680301</v>
      </c>
      <c r="CO116">
        <v>12500000.525228901</v>
      </c>
      <c r="CP116">
        <v>12500002.199386099</v>
      </c>
      <c r="CQ116">
        <v>12499998.925540799</v>
      </c>
      <c r="CR116">
        <v>12500000.585973199</v>
      </c>
      <c r="CS116">
        <v>12500002.2230087</v>
      </c>
      <c r="CT116">
        <v>12500001.2823918</v>
      </c>
      <c r="CU116">
        <v>12500001.3269765</v>
      </c>
      <c r="CV116">
        <v>12499999.6920633</v>
      </c>
      <c r="CW116">
        <v>12499998.8479759</v>
      </c>
      <c r="DA116">
        <v>-93.850238928362003</v>
      </c>
      <c r="DB116">
        <v>-194.347440461177</v>
      </c>
      <c r="DC116">
        <v>-164.27347450751799</v>
      </c>
      <c r="DD116">
        <v>-148.48735191605601</v>
      </c>
      <c r="DE116">
        <v>-296.77432939300098</v>
      </c>
      <c r="DF116">
        <v>-200.571654785303</v>
      </c>
      <c r="DG116">
        <v>-296.80205191148599</v>
      </c>
      <c r="DH116">
        <v>-172.95881442938</v>
      </c>
      <c r="DI116">
        <v>-377.46740975656098</v>
      </c>
      <c r="DJ116">
        <v>201.29290053295699</v>
      </c>
      <c r="DK116">
        <v>-234.72057271021799</v>
      </c>
      <c r="DL116">
        <v>-224.41903983095099</v>
      </c>
      <c r="DM116">
        <v>-176.572076353037</v>
      </c>
      <c r="DN116">
        <v>-83.104665900954899</v>
      </c>
      <c r="DO116">
        <v>-265.12645206852198</v>
      </c>
      <c r="DP116">
        <v>-242.79721175180001</v>
      </c>
      <c r="DQ116">
        <v>-202.566085033679</v>
      </c>
      <c r="DR116">
        <v>-318.789396973664</v>
      </c>
      <c r="DS116">
        <v>-233.63597020322399</v>
      </c>
      <c r="DT116">
        <v>-288.36985220151797</v>
      </c>
      <c r="DU116">
        <v>-125.31841860233401</v>
      </c>
      <c r="DV116">
        <v>-118.018205039702</v>
      </c>
      <c r="DW116">
        <v>-272.982967603828</v>
      </c>
      <c r="DX116">
        <v>-230.40705048472199</v>
      </c>
      <c r="DY116">
        <v>-137.485113365134</v>
      </c>
      <c r="DZ116">
        <v>-241.91218187432801</v>
      </c>
      <c r="EA116">
        <v>-150.77305250741199</v>
      </c>
      <c r="EB116">
        <v>-259.44231564204</v>
      </c>
      <c r="EC116">
        <v>-202.330733828246</v>
      </c>
      <c r="ED116">
        <v>-218.197845494348</v>
      </c>
      <c r="EE116">
        <v>-165.90518560307501</v>
      </c>
      <c r="EF116">
        <v>-185.50838614588201</v>
      </c>
      <c r="EG116">
        <v>-303.37719385243003</v>
      </c>
      <c r="EH116">
        <v>-348.89460733142602</v>
      </c>
      <c r="EI116">
        <v>-241.06552637655901</v>
      </c>
      <c r="EJ116">
        <v>-78.892892276286602</v>
      </c>
      <c r="EK116">
        <v>-84.983135837058398</v>
      </c>
      <c r="EL116">
        <v>-136.85528118552199</v>
      </c>
      <c r="EM116">
        <v>-51.883360969359401</v>
      </c>
      <c r="EN116">
        <v>-170.72352012698201</v>
      </c>
      <c r="EO116">
        <v>-199.62209194466999</v>
      </c>
      <c r="EP116">
        <v>-67.196158277941393</v>
      </c>
      <c r="EQ116">
        <v>-172.99895632384599</v>
      </c>
      <c r="ER116">
        <v>-167.55431503156601</v>
      </c>
      <c r="ES116">
        <v>-383.30449422823398</v>
      </c>
      <c r="ET116">
        <v>-199.827295407739</v>
      </c>
      <c r="EU116">
        <v>-95.782160933304795</v>
      </c>
      <c r="EV116">
        <v>-195.53654967723801</v>
      </c>
      <c r="EW116">
        <v>-83.116807733878105</v>
      </c>
      <c r="EX116">
        <v>-252.275045039281</v>
      </c>
      <c r="EY116">
        <v>-144.75153224364999</v>
      </c>
      <c r="EZ116">
        <v>76.932182095234097</v>
      </c>
      <c r="FA116">
        <v>-318.83705626005298</v>
      </c>
      <c r="FB116">
        <v>-1.39464028470376</v>
      </c>
      <c r="FC116">
        <v>88.232143767827907</v>
      </c>
      <c r="FD116">
        <v>-217.076413272412</v>
      </c>
      <c r="FE116">
        <v>186.10458361742701</v>
      </c>
      <c r="FF116">
        <v>-85.4622341254708</v>
      </c>
      <c r="FG116">
        <v>-24.083360022704799</v>
      </c>
      <c r="FH116">
        <v>5.9905581107713397</v>
      </c>
      <c r="FI116">
        <v>6.8429597095396302</v>
      </c>
      <c r="FJ116">
        <v>-147.86359326814301</v>
      </c>
      <c r="FK116">
        <v>-175.197150141874</v>
      </c>
      <c r="FL116">
        <v>-377.95815568420397</v>
      </c>
      <c r="FM116">
        <v>-156.658938578739</v>
      </c>
      <c r="FN116">
        <v>124.79979243444301</v>
      </c>
      <c r="FO116">
        <v>-24.655359753499798</v>
      </c>
      <c r="FP116">
        <v>-54.474558418137697</v>
      </c>
      <c r="FQ116">
        <v>-224.079778180338</v>
      </c>
      <c r="FR116">
        <v>-27.3045593923006</v>
      </c>
      <c r="FS116">
        <v>-230.83232790127099</v>
      </c>
      <c r="FT116">
        <v>-150.75193461141399</v>
      </c>
      <c r="FU116">
        <v>-112.533097490081</v>
      </c>
      <c r="FV116">
        <v>-25.212238076926901</v>
      </c>
      <c r="FW116">
        <v>52.067522469523702</v>
      </c>
      <c r="FX116">
        <v>-82.483053893095601</v>
      </c>
      <c r="FY116">
        <v>-94.516078757516098</v>
      </c>
      <c r="FZ116">
        <v>-62.546032273739499</v>
      </c>
      <c r="GA116">
        <v>106.48855110128601</v>
      </c>
      <c r="GB116">
        <v>-250.88881572853799</v>
      </c>
      <c r="GC116">
        <v>-36.626874569572003</v>
      </c>
      <c r="GD116">
        <v>-283.57236927918399</v>
      </c>
      <c r="GE116">
        <v>-179.64334798004299</v>
      </c>
      <c r="GF116">
        <v>225.34001511664201</v>
      </c>
      <c r="GG116">
        <v>126.190801621318</v>
      </c>
      <c r="GH116">
        <v>104.339973899268</v>
      </c>
      <c r="GI116">
        <v>-99.985603919678098</v>
      </c>
      <c r="GJ116">
        <v>-167.73873105805001</v>
      </c>
      <c r="GK116">
        <v>-44.1194352708428</v>
      </c>
      <c r="GL116">
        <v>-129.911276949936</v>
      </c>
      <c r="GM116">
        <v>452.93358317302301</v>
      </c>
      <c r="GN116">
        <v>-234.38807245510301</v>
      </c>
      <c r="GO116">
        <v>-156.528390857528</v>
      </c>
      <c r="GP116">
        <v>-107.64422045932299</v>
      </c>
      <c r="GQ116">
        <v>-171.41753273639901</v>
      </c>
      <c r="GR116">
        <v>-268.587420447581</v>
      </c>
      <c r="GS116">
        <v>-17.353917522212601</v>
      </c>
      <c r="GT116">
        <v>-156.71734148580799</v>
      </c>
      <c r="GU116">
        <v>84.637992756071895</v>
      </c>
      <c r="GV116">
        <v>-108.893521136774</v>
      </c>
      <c r="GW116">
        <v>-199.668414404684</v>
      </c>
    </row>
    <row r="117" spans="1:205" x14ac:dyDescent="0.15">
      <c r="A117">
        <v>12500000.039585801</v>
      </c>
      <c r="B117">
        <v>12499999.798725501</v>
      </c>
      <c r="C117">
        <v>12499997.119203299</v>
      </c>
      <c r="D117">
        <v>12500000.557194</v>
      </c>
      <c r="E117">
        <v>12499999.242713699</v>
      </c>
      <c r="F117">
        <v>12500001.3220069</v>
      </c>
      <c r="G117">
        <v>12500000.7923862</v>
      </c>
      <c r="H117">
        <v>12499998.754814301</v>
      </c>
      <c r="I117">
        <v>12500000.529623101</v>
      </c>
      <c r="J117">
        <v>12499998.968453599</v>
      </c>
      <c r="K117">
        <v>12499999.0746438</v>
      </c>
      <c r="L117">
        <v>12499999.7841068</v>
      </c>
      <c r="M117">
        <v>12500000.0347692</v>
      </c>
      <c r="N117">
        <v>12499996.038471401</v>
      </c>
      <c r="O117">
        <v>12499997.2004024</v>
      </c>
      <c r="P117">
        <v>12499999.1099662</v>
      </c>
      <c r="Q117">
        <v>12499999.420828801</v>
      </c>
      <c r="R117">
        <v>12500001.304273101</v>
      </c>
      <c r="S117">
        <v>12500001.3407517</v>
      </c>
      <c r="T117">
        <v>12499999.059768399</v>
      </c>
      <c r="U117">
        <v>12499998.040701101</v>
      </c>
      <c r="V117">
        <v>12499995.162949299</v>
      </c>
      <c r="W117">
        <v>12499999.3550891</v>
      </c>
      <c r="X117">
        <v>12499999.1322471</v>
      </c>
      <c r="Y117">
        <v>12500000.4002508</v>
      </c>
      <c r="Z117">
        <v>12499998.5332244</v>
      </c>
      <c r="AA117">
        <v>12499998.852229901</v>
      </c>
      <c r="AB117">
        <v>12499999.838678399</v>
      </c>
      <c r="AC117">
        <v>12499998.9180484</v>
      </c>
      <c r="AD117">
        <v>12499999.4371284</v>
      </c>
      <c r="AE117">
        <v>12500000.870724799</v>
      </c>
      <c r="AF117">
        <v>12500000.713021001</v>
      </c>
      <c r="AG117">
        <v>12499999.8987174</v>
      </c>
      <c r="AH117">
        <v>12500000.708331101</v>
      </c>
      <c r="AI117">
        <v>12499999.3694488</v>
      </c>
      <c r="AJ117">
        <v>12499998.0634862</v>
      </c>
      <c r="AK117">
        <v>12499997.4731199</v>
      </c>
      <c r="AL117">
        <v>12499999.7561573</v>
      </c>
      <c r="AM117">
        <v>12499999.5205302</v>
      </c>
      <c r="AN117">
        <v>12499999.6845449</v>
      </c>
      <c r="AO117">
        <v>12499998.985525601</v>
      </c>
      <c r="AP117">
        <v>12500000.059761999</v>
      </c>
      <c r="AQ117">
        <v>12499999.9652656</v>
      </c>
      <c r="AR117">
        <v>12500000.186550099</v>
      </c>
      <c r="AS117">
        <v>12499999.0447162</v>
      </c>
      <c r="AT117">
        <v>12499998.7338349</v>
      </c>
      <c r="AU117">
        <v>12499999.665537599</v>
      </c>
      <c r="AV117">
        <v>12499995.355488701</v>
      </c>
      <c r="AW117">
        <v>12499998.671423299</v>
      </c>
      <c r="AX117">
        <v>12499999.3955284</v>
      </c>
      <c r="AY117">
        <v>12499998.6725838</v>
      </c>
      <c r="AZ117">
        <v>12499996.352631399</v>
      </c>
      <c r="BA117">
        <v>12499998.930232201</v>
      </c>
      <c r="BB117">
        <v>12499996.634440601</v>
      </c>
      <c r="BC117">
        <v>12500002.354227601</v>
      </c>
      <c r="BD117">
        <v>12499998.9600033</v>
      </c>
      <c r="BE117">
        <v>12500004.0465443</v>
      </c>
      <c r="BF117">
        <v>12500000.8792393</v>
      </c>
      <c r="BG117">
        <v>12499999.716805801</v>
      </c>
      <c r="BH117">
        <v>12500001.577245001</v>
      </c>
      <c r="BI117">
        <v>12499998.5802141</v>
      </c>
      <c r="BJ117">
        <v>12500000.3537072</v>
      </c>
      <c r="BK117">
        <v>12499997.629109999</v>
      </c>
      <c r="BL117">
        <v>12499999.690905601</v>
      </c>
      <c r="BM117">
        <v>12500001.465487</v>
      </c>
      <c r="BN117">
        <v>12499996.873628501</v>
      </c>
      <c r="BO117">
        <v>12500000.0845537</v>
      </c>
      <c r="BP117">
        <v>12500000.502681101</v>
      </c>
      <c r="BQ117">
        <v>12499998.7550076</v>
      </c>
      <c r="BR117">
        <v>12500000.2189765</v>
      </c>
      <c r="BS117">
        <v>12499999.226924499</v>
      </c>
      <c r="BT117">
        <v>12499998.601957601</v>
      </c>
      <c r="BU117">
        <v>12500002.2839735</v>
      </c>
      <c r="BV117">
        <v>12500001.0294411</v>
      </c>
      <c r="BW117">
        <v>12499999.762683401</v>
      </c>
      <c r="BX117">
        <v>12499997.762013899</v>
      </c>
      <c r="BY117">
        <v>12499999.929080101</v>
      </c>
      <c r="BZ117">
        <v>12499993.4471808</v>
      </c>
      <c r="CA117">
        <v>12500001.1928479</v>
      </c>
      <c r="CB117">
        <v>12499998.9312832</v>
      </c>
      <c r="CC117">
        <v>12500001.760178201</v>
      </c>
      <c r="CD117">
        <v>12500000.9790805</v>
      </c>
      <c r="CE117">
        <v>12500000.5965904</v>
      </c>
      <c r="CF117">
        <v>12499999.4348324</v>
      </c>
      <c r="CG117">
        <v>12499999.9445282</v>
      </c>
      <c r="CH117">
        <v>12500003.311684901</v>
      </c>
      <c r="CI117">
        <v>12499999.319692099</v>
      </c>
      <c r="CJ117">
        <v>12499998.912536399</v>
      </c>
      <c r="CK117">
        <v>12500001.289331499</v>
      </c>
      <c r="CL117">
        <v>12500000.092052</v>
      </c>
      <c r="CM117">
        <v>12500001.009002499</v>
      </c>
      <c r="CN117">
        <v>12500000.044197399</v>
      </c>
      <c r="CO117">
        <v>12500000.525750799</v>
      </c>
      <c r="CP117">
        <v>12500002.1954361</v>
      </c>
      <c r="CQ117">
        <v>12499998.9260816</v>
      </c>
      <c r="CR117">
        <v>12500000.584726101</v>
      </c>
      <c r="CS117">
        <v>12500002.222978201</v>
      </c>
      <c r="CT117">
        <v>12500001.2821636</v>
      </c>
      <c r="CU117">
        <v>12500001.323742099</v>
      </c>
      <c r="CV117">
        <v>12499999.6893632</v>
      </c>
      <c r="CW117">
        <v>12499998.8464905</v>
      </c>
      <c r="DA117">
        <v>-94.382077755943897</v>
      </c>
      <c r="DB117">
        <v>-198.85207935442801</v>
      </c>
      <c r="DC117">
        <v>-164.31779504074299</v>
      </c>
      <c r="DD117">
        <v>-150.889190969434</v>
      </c>
      <c r="DE117">
        <v>-299.58265000131303</v>
      </c>
      <c r="DF117">
        <v>-202.97469471265501</v>
      </c>
      <c r="DG117">
        <v>-301.59989158105202</v>
      </c>
      <c r="DH117">
        <v>-173.251373421522</v>
      </c>
      <c r="DI117">
        <v>-379.34196972374798</v>
      </c>
      <c r="DJ117">
        <v>200.80417964855701</v>
      </c>
      <c r="DK117">
        <v>-237.47857214984899</v>
      </c>
      <c r="DL117">
        <v>-223.82447903200699</v>
      </c>
      <c r="DM117">
        <v>-176.26527635147801</v>
      </c>
      <c r="DN117">
        <v>-82.089704285342407</v>
      </c>
      <c r="DO117">
        <v>-264.29437255320602</v>
      </c>
      <c r="DP117">
        <v>-243.73321184474599</v>
      </c>
      <c r="DQ117">
        <v>-204.73896496457601</v>
      </c>
      <c r="DR117">
        <v>-318.60243659997701</v>
      </c>
      <c r="DS117">
        <v>-234.955169831223</v>
      </c>
      <c r="DT117">
        <v>-290.69097340524797</v>
      </c>
      <c r="DU117">
        <v>-127.86425851693799</v>
      </c>
      <c r="DV117">
        <v>-117.736444837438</v>
      </c>
      <c r="DW117">
        <v>-271.79552682185499</v>
      </c>
      <c r="DX117">
        <v>-231.38777045408401</v>
      </c>
      <c r="DY117">
        <v>-140.59815354971201</v>
      </c>
      <c r="DZ117">
        <v>-241.23778207791801</v>
      </c>
      <c r="EA117">
        <v>-151.69225156773899</v>
      </c>
      <c r="EB117">
        <v>-257.55927678779602</v>
      </c>
      <c r="EC117">
        <v>-203.101693137398</v>
      </c>
      <c r="ED117">
        <v>-219.21552479194699</v>
      </c>
      <c r="EE117">
        <v>-167.88366624792999</v>
      </c>
      <c r="EF117">
        <v>-187.28022497466199</v>
      </c>
      <c r="EG117">
        <v>-305.520873363536</v>
      </c>
      <c r="EH117">
        <v>-349.99572704679298</v>
      </c>
      <c r="EI117">
        <v>-241.922407242693</v>
      </c>
      <c r="EJ117">
        <v>-79.102731949183195</v>
      </c>
      <c r="EK117">
        <v>-83.648416218534294</v>
      </c>
      <c r="EL117">
        <v>-137.626641289269</v>
      </c>
      <c r="EM117">
        <v>-52.8430419755827</v>
      </c>
      <c r="EN117">
        <v>-170.49064030759001</v>
      </c>
      <c r="EO117">
        <v>-199.691531360082</v>
      </c>
      <c r="EP117">
        <v>-69.284639441306993</v>
      </c>
      <c r="EQ117">
        <v>-172.42535699361</v>
      </c>
      <c r="ER117">
        <v>-170.86071570163699</v>
      </c>
      <c r="ES117">
        <v>-385.67617505455598</v>
      </c>
      <c r="ET117">
        <v>-199.366895682993</v>
      </c>
      <c r="EU117">
        <v>-93.795521697140998</v>
      </c>
      <c r="EV117">
        <v>-195.38654857539299</v>
      </c>
      <c r="EW117">
        <v>-83.407688859685294</v>
      </c>
      <c r="EX117">
        <v>-254.31712554807601</v>
      </c>
      <c r="EY117">
        <v>-144.576012939962</v>
      </c>
      <c r="EZ117">
        <v>75.525221484729201</v>
      </c>
      <c r="FA117">
        <v>-319.88521591553098</v>
      </c>
      <c r="FB117">
        <v>-0.45343947696218401</v>
      </c>
      <c r="FC117">
        <v>87.354624973539799</v>
      </c>
      <c r="FD117">
        <v>-217.004653746038</v>
      </c>
      <c r="FE117">
        <v>188.024102933401</v>
      </c>
      <c r="FF117">
        <v>-86.348793541844799</v>
      </c>
      <c r="FG117">
        <v>-25.9205599859418</v>
      </c>
      <c r="FH117">
        <v>6.6294393563028402</v>
      </c>
      <c r="FI117">
        <v>7.5144001492386101</v>
      </c>
      <c r="FJ117">
        <v>-149.18047290092801</v>
      </c>
      <c r="FK117">
        <v>-176.87691064843199</v>
      </c>
      <c r="FL117">
        <v>-378.36423467315501</v>
      </c>
      <c r="FM117">
        <v>-155.973419689774</v>
      </c>
      <c r="FN117">
        <v>122.98171320103199</v>
      </c>
      <c r="FO117">
        <v>-25.620479642818101</v>
      </c>
      <c r="FP117">
        <v>-56.470317038900902</v>
      </c>
      <c r="FQ117">
        <v>-225.23017771549399</v>
      </c>
      <c r="FR117">
        <v>-27.6272797941952</v>
      </c>
      <c r="FS117">
        <v>-231.181448710518</v>
      </c>
      <c r="FT117">
        <v>-152.145054736855</v>
      </c>
      <c r="FU117">
        <v>-112.76501762779399</v>
      </c>
      <c r="FV117">
        <v>-26.109597848704102</v>
      </c>
      <c r="FW117">
        <v>51.1872825443794</v>
      </c>
      <c r="FX117">
        <v>-81.341694786040804</v>
      </c>
      <c r="FY117">
        <v>-95.911518853673002</v>
      </c>
      <c r="FZ117">
        <v>-63.807952664080503</v>
      </c>
      <c r="GA117">
        <v>105.46903162033399</v>
      </c>
      <c r="GB117">
        <v>-252.814095044547</v>
      </c>
      <c r="GC117">
        <v>-39.2426329676357</v>
      </c>
      <c r="GD117">
        <v>-286.55268911596499</v>
      </c>
      <c r="GE117">
        <v>-179.599668209105</v>
      </c>
      <c r="GF117">
        <v>227.80209540508901</v>
      </c>
      <c r="GG117">
        <v>125.730162017496</v>
      </c>
      <c r="GH117">
        <v>104.652694058853</v>
      </c>
      <c r="GI117">
        <v>-103.99736474836099</v>
      </c>
      <c r="GJ117">
        <v>-168.07481187120601</v>
      </c>
      <c r="GK117">
        <v>-44.769756148023298</v>
      </c>
      <c r="GL117">
        <v>-136.37935679828001</v>
      </c>
      <c r="GM117">
        <v>456.55918308585302</v>
      </c>
      <c r="GN117">
        <v>-233.174393770081</v>
      </c>
      <c r="GO117">
        <v>-156.11087226588401</v>
      </c>
      <c r="GP117">
        <v>-110.804219716715</v>
      </c>
      <c r="GQ117">
        <v>-170.98489239252399</v>
      </c>
      <c r="GR117">
        <v>-269.58509930954301</v>
      </c>
      <c r="GS117">
        <v>-17.378316679169899</v>
      </c>
      <c r="GT117">
        <v>-156.899901550469</v>
      </c>
      <c r="GU117">
        <v>82.050471932655597</v>
      </c>
      <c r="GV117">
        <v>-111.053600943706</v>
      </c>
      <c r="GW117">
        <v>-200.85673441196801</v>
      </c>
    </row>
    <row r="118" spans="1:205" x14ac:dyDescent="0.15">
      <c r="A118">
        <v>12500000.0378267</v>
      </c>
      <c r="B118">
        <v>12499999.801602799</v>
      </c>
      <c r="C118">
        <v>12499997.119676299</v>
      </c>
      <c r="D118">
        <v>12500000.5595959</v>
      </c>
      <c r="E118">
        <v>12499999.2395353</v>
      </c>
      <c r="F118">
        <v>12500001.3245977</v>
      </c>
      <c r="G118">
        <v>12500000.7965241</v>
      </c>
      <c r="H118">
        <v>12499998.7541664</v>
      </c>
      <c r="I118">
        <v>12500000.528372901</v>
      </c>
      <c r="J118">
        <v>12499998.969089201</v>
      </c>
      <c r="K118">
        <v>12499999.0750775</v>
      </c>
      <c r="L118">
        <v>12499999.7883993</v>
      </c>
      <c r="M118">
        <v>12500000.035158301</v>
      </c>
      <c r="N118">
        <v>12499996.039396301</v>
      </c>
      <c r="O118">
        <v>12499997.197255099</v>
      </c>
      <c r="P118">
        <v>12499999.108273599</v>
      </c>
      <c r="Q118">
        <v>12499999.417260399</v>
      </c>
      <c r="R118">
        <v>12500001.3010755</v>
      </c>
      <c r="S118">
        <v>12500001.340147</v>
      </c>
      <c r="T118">
        <v>12499999.057593299</v>
      </c>
      <c r="U118">
        <v>12499998.0419972</v>
      </c>
      <c r="V118">
        <v>12499995.164254099</v>
      </c>
      <c r="W118">
        <v>12499999.353276599</v>
      </c>
      <c r="X118">
        <v>12499999.130987201</v>
      </c>
      <c r="Y118">
        <v>12500000.399343099</v>
      </c>
      <c r="Z118">
        <v>12499998.530184001</v>
      </c>
      <c r="AA118">
        <v>12499998.8531704</v>
      </c>
      <c r="AB118">
        <v>12499999.841672299</v>
      </c>
      <c r="AC118">
        <v>12499998.920291901</v>
      </c>
      <c r="AD118">
        <v>12499999.433893999</v>
      </c>
      <c r="AE118">
        <v>12500000.871140599</v>
      </c>
      <c r="AF118">
        <v>12500000.711695399</v>
      </c>
      <c r="AG118">
        <v>12499999.8979779</v>
      </c>
      <c r="AH118">
        <v>12500000.7094993</v>
      </c>
      <c r="AI118">
        <v>12499999.3700098</v>
      </c>
      <c r="AJ118">
        <v>12499998.0626633</v>
      </c>
      <c r="AK118">
        <v>12499997.4707487</v>
      </c>
      <c r="AL118">
        <v>12499999.753560999</v>
      </c>
      <c r="AM118">
        <v>12499999.520088101</v>
      </c>
      <c r="AN118">
        <v>12499999.683186799</v>
      </c>
      <c r="AO118">
        <v>12499998.985716499</v>
      </c>
      <c r="AP118">
        <v>12500000.061794501</v>
      </c>
      <c r="AQ118">
        <v>12499999.9594953</v>
      </c>
      <c r="AR118">
        <v>12500000.189872799</v>
      </c>
      <c r="AS118">
        <v>12499999.0462413</v>
      </c>
      <c r="AT118">
        <v>12499998.733985299</v>
      </c>
      <c r="AU118">
        <v>12499999.6637954</v>
      </c>
      <c r="AV118">
        <v>12499995.3545752</v>
      </c>
      <c r="AW118">
        <v>12499998.670992101</v>
      </c>
      <c r="AX118">
        <v>12499999.3956731</v>
      </c>
      <c r="AY118">
        <v>12499998.670579201</v>
      </c>
      <c r="AZ118">
        <v>12499996.354015701</v>
      </c>
      <c r="BA118">
        <v>12499998.928041499</v>
      </c>
      <c r="BB118">
        <v>12499996.634779099</v>
      </c>
      <c r="BC118">
        <v>12500002.353689</v>
      </c>
      <c r="BD118">
        <v>12499998.956861701</v>
      </c>
      <c r="BE118">
        <v>12500004.059400801</v>
      </c>
      <c r="BF118">
        <v>12500000.876976101</v>
      </c>
      <c r="BG118">
        <v>12499999.716439901</v>
      </c>
      <c r="BH118">
        <v>12500001.5762417</v>
      </c>
      <c r="BI118">
        <v>12499998.580405699</v>
      </c>
      <c r="BJ118">
        <v>12500000.353039701</v>
      </c>
      <c r="BK118">
        <v>12499997.6268839</v>
      </c>
      <c r="BL118">
        <v>12499999.6889311</v>
      </c>
      <c r="BM118">
        <v>12500001.462964199</v>
      </c>
      <c r="BN118">
        <v>12499996.876289001</v>
      </c>
      <c r="BO118">
        <v>12500000.0873753</v>
      </c>
      <c r="BP118">
        <v>12500000.499323601</v>
      </c>
      <c r="BQ118">
        <v>12499998.757200699</v>
      </c>
      <c r="BR118">
        <v>12500000.216798401</v>
      </c>
      <c r="BS118">
        <v>12499999.2251291</v>
      </c>
      <c r="BT118">
        <v>12499998.6012072</v>
      </c>
      <c r="BU118">
        <v>12500002.2805542</v>
      </c>
      <c r="BV118">
        <v>12500001.0306795</v>
      </c>
      <c r="BW118">
        <v>12499999.764933201</v>
      </c>
      <c r="BX118">
        <v>12499997.758652501</v>
      </c>
      <c r="BY118">
        <v>12499999.927047201</v>
      </c>
      <c r="BZ118">
        <v>12499993.4444784</v>
      </c>
      <c r="CA118">
        <v>12500001.1960166</v>
      </c>
      <c r="CB118">
        <v>12499998.9328027</v>
      </c>
      <c r="CC118">
        <v>12500001.761197099</v>
      </c>
      <c r="CD118">
        <v>12500000.978940301</v>
      </c>
      <c r="CE118">
        <v>12500000.595922301</v>
      </c>
      <c r="CF118">
        <v>12499999.4382958</v>
      </c>
      <c r="CG118">
        <v>12499999.9451147</v>
      </c>
      <c r="CH118">
        <v>12500003.312057501</v>
      </c>
      <c r="CI118">
        <v>12499999.3193863</v>
      </c>
      <c r="CJ118">
        <v>12499998.912701299</v>
      </c>
      <c r="CK118">
        <v>12500001.289634701</v>
      </c>
      <c r="CL118">
        <v>12500000.095922999</v>
      </c>
      <c r="CM118">
        <v>12500001.0294558</v>
      </c>
      <c r="CN118">
        <v>12500000.043006999</v>
      </c>
      <c r="CO118">
        <v>12500000.523744</v>
      </c>
      <c r="CP118">
        <v>12500002.195758</v>
      </c>
      <c r="CQ118">
        <v>12499998.921974899</v>
      </c>
      <c r="CR118">
        <v>12500000.5823899</v>
      </c>
      <c r="CS118">
        <v>12500002.2223878</v>
      </c>
      <c r="CT118">
        <v>12500001.281764301</v>
      </c>
      <c r="CU118">
        <v>12500001.326739401</v>
      </c>
      <c r="CV118">
        <v>12499999.686012199</v>
      </c>
      <c r="CW118">
        <v>12499998.845585501</v>
      </c>
      <c r="DA118">
        <v>-95.789358302513193</v>
      </c>
      <c r="DB118">
        <v>-196.55024036911101</v>
      </c>
      <c r="DC118">
        <v>-163.93939487239601</v>
      </c>
      <c r="DD118">
        <v>-148.96767144697199</v>
      </c>
      <c r="DE118">
        <v>-302.12536932414002</v>
      </c>
      <c r="DF118">
        <v>-200.902055210573</v>
      </c>
      <c r="DG118">
        <v>-298.28957210943202</v>
      </c>
      <c r="DH118">
        <v>-173.769693965025</v>
      </c>
      <c r="DI118">
        <v>-380.34212962229702</v>
      </c>
      <c r="DJ118">
        <v>201.31266096484401</v>
      </c>
      <c r="DK118">
        <v>-237.13161200504999</v>
      </c>
      <c r="DL118">
        <v>-220.39047963034599</v>
      </c>
      <c r="DM118">
        <v>-175.95399557083999</v>
      </c>
      <c r="DN118">
        <v>-81.349783917606302</v>
      </c>
      <c r="DO118">
        <v>-266.81221331680399</v>
      </c>
      <c r="DP118">
        <v>-245.08729234677099</v>
      </c>
      <c r="DQ118">
        <v>-207.59368628654801</v>
      </c>
      <c r="DR118">
        <v>-321.16051710359301</v>
      </c>
      <c r="DS118">
        <v>-235.438930005662</v>
      </c>
      <c r="DT118">
        <v>-292.43105360373102</v>
      </c>
      <c r="DU118">
        <v>-126.827378947391</v>
      </c>
      <c r="DV118">
        <v>-116.69260469312501</v>
      </c>
      <c r="DW118">
        <v>-273.24552756059001</v>
      </c>
      <c r="DX118">
        <v>-232.395689514232</v>
      </c>
      <c r="DY118">
        <v>-141.32431392331699</v>
      </c>
      <c r="DZ118">
        <v>-243.67010182655901</v>
      </c>
      <c r="EA118">
        <v>-150.93985164825301</v>
      </c>
      <c r="EB118">
        <v>-255.16415655547499</v>
      </c>
      <c r="EC118">
        <v>-201.30689285618499</v>
      </c>
      <c r="ED118">
        <v>-221.803045927943</v>
      </c>
      <c r="EE118">
        <v>-167.55102616523899</v>
      </c>
      <c r="EF118">
        <v>-188.340706263805</v>
      </c>
      <c r="EG118">
        <v>-306.11247329150802</v>
      </c>
      <c r="EH118">
        <v>-349.061168025634</v>
      </c>
      <c r="EI118">
        <v>-241.47360660749399</v>
      </c>
      <c r="EJ118">
        <v>-79.761051936462493</v>
      </c>
      <c r="EK118">
        <v>-85.545376129365906</v>
      </c>
      <c r="EL118">
        <v>-139.703681377457</v>
      </c>
      <c r="EM118">
        <v>-53.196721048215998</v>
      </c>
      <c r="EN118">
        <v>-171.577121232031</v>
      </c>
      <c r="EO118">
        <v>-199.538812329894</v>
      </c>
      <c r="EP118">
        <v>-67.658638161918901</v>
      </c>
      <c r="EQ118">
        <v>-177.04159659378101</v>
      </c>
      <c r="ER118">
        <v>-168.202555755883</v>
      </c>
      <c r="ES118">
        <v>-384.45609475190702</v>
      </c>
      <c r="ET118">
        <v>-199.24657624714399</v>
      </c>
      <c r="EU118">
        <v>-95.189280972001896</v>
      </c>
      <c r="EV118">
        <v>-196.11734946131301</v>
      </c>
      <c r="EW118">
        <v>-83.752647794877802</v>
      </c>
      <c r="EX118">
        <v>-254.20136587468801</v>
      </c>
      <c r="EY118">
        <v>-146.179692446036</v>
      </c>
      <c r="EZ118">
        <v>76.632662705114598</v>
      </c>
      <c r="FA118">
        <v>-321.63777734025098</v>
      </c>
      <c r="FB118">
        <v>-0.18264060168749399</v>
      </c>
      <c r="FC118">
        <v>86.923744563961904</v>
      </c>
      <c r="FD118">
        <v>-219.51793292138899</v>
      </c>
      <c r="FE118">
        <v>198.30929997585</v>
      </c>
      <c r="FF118">
        <v>-88.159353029251605</v>
      </c>
      <c r="FG118">
        <v>-26.213279892422801</v>
      </c>
      <c r="FH118">
        <v>5.8267988401538204</v>
      </c>
      <c r="FI118">
        <v>7.66767947126809</v>
      </c>
      <c r="FJ118">
        <v>-149.71447238050999</v>
      </c>
      <c r="FK118">
        <v>-178.65779045224201</v>
      </c>
      <c r="FL118">
        <v>-379.94383522503398</v>
      </c>
      <c r="FM118">
        <v>-157.99165951586301</v>
      </c>
      <c r="FN118">
        <v>125.110113668084</v>
      </c>
      <c r="FO118">
        <v>-23.363199612161999</v>
      </c>
      <c r="FP118">
        <v>-59.1563167860172</v>
      </c>
      <c r="FQ118">
        <v>-223.47569847002401</v>
      </c>
      <c r="FR118">
        <v>-29.369758963987699</v>
      </c>
      <c r="FS118">
        <v>-232.61776871338699</v>
      </c>
      <c r="FT118">
        <v>-152.74537489564801</v>
      </c>
      <c r="FU118">
        <v>-115.50045753016001</v>
      </c>
      <c r="FV118">
        <v>-25.118877839631601</v>
      </c>
      <c r="FW118">
        <v>52.987122322794001</v>
      </c>
      <c r="FX118">
        <v>-84.030813928962203</v>
      </c>
      <c r="FY118">
        <v>-97.537839030578894</v>
      </c>
      <c r="FZ118">
        <v>-65.969873854268201</v>
      </c>
      <c r="GA118">
        <v>108.003991615488</v>
      </c>
      <c r="GB118">
        <v>-251.598495494058</v>
      </c>
      <c r="GC118">
        <v>-38.427514236337302</v>
      </c>
      <c r="GD118">
        <v>-286.664848654156</v>
      </c>
      <c r="GE118">
        <v>-180.134147494046</v>
      </c>
      <c r="GF118">
        <v>230.572816015748</v>
      </c>
      <c r="GG118">
        <v>126.199362338569</v>
      </c>
      <c r="GH118">
        <v>104.95077383128999</v>
      </c>
      <c r="GI118">
        <v>-104.242004573031</v>
      </c>
      <c r="GJ118">
        <v>-167.942891881897</v>
      </c>
      <c r="GK118">
        <v>-44.5271950722151</v>
      </c>
      <c r="GL118">
        <v>-133.28255731087901</v>
      </c>
      <c r="GM118">
        <v>472.921822773759</v>
      </c>
      <c r="GN118">
        <v>-234.12671354536101</v>
      </c>
      <c r="GO118">
        <v>-157.71631135939299</v>
      </c>
      <c r="GP118">
        <v>-110.54669938716199</v>
      </c>
      <c r="GQ118">
        <v>-174.27025295491001</v>
      </c>
      <c r="GR118">
        <v>-271.45405943307702</v>
      </c>
      <c r="GS118">
        <v>-17.8506372105977</v>
      </c>
      <c r="GT118">
        <v>-157.21934068543499</v>
      </c>
      <c r="GU118">
        <v>84.448312913533798</v>
      </c>
      <c r="GV118">
        <v>-113.734401835715</v>
      </c>
      <c r="GW118">
        <v>-201.58073420293101</v>
      </c>
    </row>
    <row r="119" spans="1:205" x14ac:dyDescent="0.15">
      <c r="A119">
        <v>12500000.039656101</v>
      </c>
      <c r="B119">
        <v>12499999.796584699</v>
      </c>
      <c r="C119">
        <v>12499997.1193131</v>
      </c>
      <c r="D119">
        <v>12500000.557453001</v>
      </c>
      <c r="E119">
        <v>12499999.2413744</v>
      </c>
      <c r="F119">
        <v>12500001.323986899</v>
      </c>
      <c r="G119">
        <v>12500000.7936217</v>
      </c>
      <c r="H119">
        <v>12499998.7535378</v>
      </c>
      <c r="I119">
        <v>12500000.5275509</v>
      </c>
      <c r="J119">
        <v>12499998.972079201</v>
      </c>
      <c r="K119">
        <v>12499999.075960901</v>
      </c>
      <c r="L119">
        <v>12499999.785461601</v>
      </c>
      <c r="M119">
        <v>12500000.039928401</v>
      </c>
      <c r="N119">
        <v>12499996.0377906</v>
      </c>
      <c r="O119">
        <v>12499997.194629399</v>
      </c>
      <c r="P119">
        <v>12499999.107759999</v>
      </c>
      <c r="Q119">
        <v>12499999.417142499</v>
      </c>
      <c r="R119">
        <v>12500001.2990935</v>
      </c>
      <c r="S119">
        <v>12500001.339627599</v>
      </c>
      <c r="T119">
        <v>12499999.0568296</v>
      </c>
      <c r="U119">
        <v>12499998.043464599</v>
      </c>
      <c r="V119">
        <v>12499995.164083701</v>
      </c>
      <c r="W119">
        <v>12499999.3530246</v>
      </c>
      <c r="X119">
        <v>12499999.1329877</v>
      </c>
      <c r="Y119">
        <v>12500000.4023511</v>
      </c>
      <c r="Z119">
        <v>12499998.529757001</v>
      </c>
      <c r="AA119">
        <v>12499998.8515228</v>
      </c>
      <c r="AB119">
        <v>12499999.839720299</v>
      </c>
      <c r="AC119">
        <v>12499998.918857399</v>
      </c>
      <c r="AD119">
        <v>12499999.4360996</v>
      </c>
      <c r="AE119">
        <v>12500000.8686853</v>
      </c>
      <c r="AF119">
        <v>12500000.7112239</v>
      </c>
      <c r="AG119">
        <v>12499999.897944599</v>
      </c>
      <c r="AH119">
        <v>12500000.7067043</v>
      </c>
      <c r="AI119">
        <v>12499999.3677727</v>
      </c>
      <c r="AJ119">
        <v>12499998.0644935</v>
      </c>
      <c r="AK119">
        <v>12499997.472724</v>
      </c>
      <c r="AL119">
        <v>12499999.7539698</v>
      </c>
      <c r="AM119">
        <v>12499999.5250358</v>
      </c>
      <c r="AN119">
        <v>12499999.682694299</v>
      </c>
      <c r="AO119">
        <v>12499998.983862201</v>
      </c>
      <c r="AP119">
        <v>12500000.063120401</v>
      </c>
      <c r="AQ119">
        <v>12499999.962320499</v>
      </c>
      <c r="AR119">
        <v>12500000.1899729</v>
      </c>
      <c r="AS119">
        <v>12499999.044603201</v>
      </c>
      <c r="AT119">
        <v>12499998.7330814</v>
      </c>
      <c r="AU119">
        <v>12499999.6650033</v>
      </c>
      <c r="AV119">
        <v>12499995.351870099</v>
      </c>
      <c r="AW119">
        <v>12499998.672774499</v>
      </c>
      <c r="AX119">
        <v>12499999.396481499</v>
      </c>
      <c r="AY119">
        <v>12499998.670706401</v>
      </c>
      <c r="AZ119">
        <v>12499996.352897599</v>
      </c>
      <c r="BA119">
        <v>12499998.927304201</v>
      </c>
      <c r="BB119">
        <v>12499996.633189199</v>
      </c>
      <c r="BC119">
        <v>12500002.356702199</v>
      </c>
      <c r="BD119">
        <v>12499998.956555501</v>
      </c>
      <c r="BE119">
        <v>12500004.086867001</v>
      </c>
      <c r="BF119">
        <v>12500000.878507299</v>
      </c>
      <c r="BG119">
        <v>12499999.715573199</v>
      </c>
      <c r="BH119">
        <v>12500001.577968501</v>
      </c>
      <c r="BI119">
        <v>12499998.580054</v>
      </c>
      <c r="BJ119">
        <v>12500000.352555299</v>
      </c>
      <c r="BK119">
        <v>12499997.6303617</v>
      </c>
      <c r="BL119">
        <v>12499999.6890014</v>
      </c>
      <c r="BM119">
        <v>12500001.464150701</v>
      </c>
      <c r="BN119">
        <v>12499996.8769922</v>
      </c>
      <c r="BO119">
        <v>12500000.0865296</v>
      </c>
      <c r="BP119">
        <v>12500000.4997763</v>
      </c>
      <c r="BQ119">
        <v>12499998.7562216</v>
      </c>
      <c r="BR119">
        <v>12500000.217708001</v>
      </c>
      <c r="BS119">
        <v>12499999.2246502</v>
      </c>
      <c r="BT119">
        <v>12499998.601955401</v>
      </c>
      <c r="BU119">
        <v>12500002.282128699</v>
      </c>
      <c r="BV119">
        <v>12500001.0326858</v>
      </c>
      <c r="BW119">
        <v>12499999.765623</v>
      </c>
      <c r="BX119">
        <v>12499997.7591816</v>
      </c>
      <c r="BY119">
        <v>12499999.927231999</v>
      </c>
      <c r="BZ119">
        <v>12499993.441807101</v>
      </c>
      <c r="CA119">
        <v>12500001.1961983</v>
      </c>
      <c r="CB119">
        <v>12499998.934730001</v>
      </c>
      <c r="CC119">
        <v>12500001.7607271</v>
      </c>
      <c r="CD119">
        <v>12500000.9791352</v>
      </c>
      <c r="CE119">
        <v>12500000.592956999</v>
      </c>
      <c r="CF119">
        <v>12499999.4410765</v>
      </c>
      <c r="CG119">
        <v>12499999.9454726</v>
      </c>
      <c r="CH119">
        <v>12500003.3098919</v>
      </c>
      <c r="CI119">
        <v>12499999.321187001</v>
      </c>
      <c r="CJ119">
        <v>12499998.9079191</v>
      </c>
      <c r="CK119">
        <v>12500001.289537299</v>
      </c>
      <c r="CL119">
        <v>12500000.0965092</v>
      </c>
      <c r="CM119">
        <v>12500001.0356369</v>
      </c>
      <c r="CN119">
        <v>12500000.041297801</v>
      </c>
      <c r="CO119">
        <v>12500000.5218747</v>
      </c>
      <c r="CP119">
        <v>12500002.1964089</v>
      </c>
      <c r="CQ119">
        <v>12499998.9220131</v>
      </c>
      <c r="CR119">
        <v>12500000.5817493</v>
      </c>
      <c r="CS119">
        <v>12500002.2231279</v>
      </c>
      <c r="CT119">
        <v>12500001.281411201</v>
      </c>
      <c r="CU119">
        <v>12500001.3275731</v>
      </c>
      <c r="CV119">
        <v>12499999.6888106</v>
      </c>
      <c r="CW119">
        <v>12499998.8451708</v>
      </c>
      <c r="DA119">
        <v>-94.325837794074999</v>
      </c>
      <c r="DB119">
        <v>-200.564720467906</v>
      </c>
      <c r="DC119">
        <v>-164.22995416681999</v>
      </c>
      <c r="DD119">
        <v>-150.68199033539599</v>
      </c>
      <c r="DE119">
        <v>-300.65408971756301</v>
      </c>
      <c r="DF119">
        <v>-201.39069551695999</v>
      </c>
      <c r="DG119">
        <v>-300.61149169106602</v>
      </c>
      <c r="DH119">
        <v>-174.27257392402799</v>
      </c>
      <c r="DI119">
        <v>-380.999729733903</v>
      </c>
      <c r="DJ119">
        <v>203.704661170219</v>
      </c>
      <c r="DK119">
        <v>-236.42489161734301</v>
      </c>
      <c r="DL119">
        <v>-222.740638607763</v>
      </c>
      <c r="DM119">
        <v>-172.13791555533501</v>
      </c>
      <c r="DN119">
        <v>-82.634344875347495</v>
      </c>
      <c r="DO119">
        <v>-268.91277380082897</v>
      </c>
      <c r="DP119">
        <v>-245.498172514423</v>
      </c>
      <c r="DQ119">
        <v>-207.688006168996</v>
      </c>
      <c r="DR119">
        <v>-322.74611666771398</v>
      </c>
      <c r="DS119">
        <v>-235.854450321337</v>
      </c>
      <c r="DT119">
        <v>-293.04201316180303</v>
      </c>
      <c r="DU119">
        <v>-125.653459339081</v>
      </c>
      <c r="DV119">
        <v>-116.82892354710501</v>
      </c>
      <c r="DW119">
        <v>-273.44712686541902</v>
      </c>
      <c r="DX119">
        <v>-230.79528982678301</v>
      </c>
      <c r="DY119">
        <v>-138.91791359208</v>
      </c>
      <c r="DZ119">
        <v>-244.01170203807399</v>
      </c>
      <c r="EA119">
        <v>-152.257932472573</v>
      </c>
      <c r="EB119">
        <v>-256.72575650527199</v>
      </c>
      <c r="EC119">
        <v>-202.45449394062399</v>
      </c>
      <c r="ED119">
        <v>-220.03856511753401</v>
      </c>
      <c r="EE119">
        <v>-169.51526577157199</v>
      </c>
      <c r="EF119">
        <v>-188.71790528898899</v>
      </c>
      <c r="EG119">
        <v>-306.13911358689302</v>
      </c>
      <c r="EH119">
        <v>-351.29716752407597</v>
      </c>
      <c r="EI119">
        <v>-243.263286777806</v>
      </c>
      <c r="EJ119">
        <v>-78.296891934513894</v>
      </c>
      <c r="EK119">
        <v>-83.965135990736897</v>
      </c>
      <c r="EL119">
        <v>-139.376641120508</v>
      </c>
      <c r="EM119">
        <v>-49.238561232171797</v>
      </c>
      <c r="EN119">
        <v>-171.97112134826801</v>
      </c>
      <c r="EO119">
        <v>-201.02225132971799</v>
      </c>
      <c r="EP119">
        <v>-66.597918386264894</v>
      </c>
      <c r="EQ119">
        <v>-174.78143767042101</v>
      </c>
      <c r="ER119">
        <v>-168.12247542807501</v>
      </c>
      <c r="ES119">
        <v>-385.76657444247599</v>
      </c>
      <c r="ET119">
        <v>-199.969695386041</v>
      </c>
      <c r="EU119">
        <v>-94.222961513414305</v>
      </c>
      <c r="EV119">
        <v>-198.28143096213901</v>
      </c>
      <c r="EW119">
        <v>-82.326728718486194</v>
      </c>
      <c r="EX119">
        <v>-253.55464652335201</v>
      </c>
      <c r="EY119">
        <v>-146.07793240690799</v>
      </c>
      <c r="EZ119">
        <v>75.738181493678994</v>
      </c>
      <c r="FA119">
        <v>-322.227615995863</v>
      </c>
      <c r="FB119">
        <v>-1.45456085022705</v>
      </c>
      <c r="FC119">
        <v>89.334303487231495</v>
      </c>
      <c r="FD119">
        <v>-219.76289312532001</v>
      </c>
      <c r="FE119">
        <v>220.28225350952101</v>
      </c>
      <c r="FF119">
        <v>-86.934394229354496</v>
      </c>
      <c r="FG119">
        <v>-26.9066413674967</v>
      </c>
      <c r="FH119">
        <v>7.2082391274419697</v>
      </c>
      <c r="FI119">
        <v>7.3863201837851999</v>
      </c>
      <c r="FJ119">
        <v>-150.10199345188701</v>
      </c>
      <c r="FK119">
        <v>-175.87554946375499</v>
      </c>
      <c r="FL119">
        <v>-379.88759526319399</v>
      </c>
      <c r="FM119">
        <v>-157.042458654136</v>
      </c>
      <c r="FN119">
        <v>125.672672883907</v>
      </c>
      <c r="FO119">
        <v>-24.039760007768699</v>
      </c>
      <c r="FP119">
        <v>-58.794157490855</v>
      </c>
      <c r="FQ119">
        <v>-224.25897806855099</v>
      </c>
      <c r="FR119">
        <v>-28.642078653237601</v>
      </c>
      <c r="FS119">
        <v>-233.00088801333101</v>
      </c>
      <c r="FT119">
        <v>-152.14681456416201</v>
      </c>
      <c r="FU119">
        <v>-114.240858148451</v>
      </c>
      <c r="FV119">
        <v>-23.513838141029598</v>
      </c>
      <c r="FW119">
        <v>53.538961508935699</v>
      </c>
      <c r="FX119">
        <v>-83.607534451981493</v>
      </c>
      <c r="FY119">
        <v>-97.390000140605494</v>
      </c>
      <c r="FZ119">
        <v>-68.106914562726303</v>
      </c>
      <c r="GA119">
        <v>108.149350940479</v>
      </c>
      <c r="GB119">
        <v>-250.056654371093</v>
      </c>
      <c r="GC119">
        <v>-38.8035136922039</v>
      </c>
      <c r="GD119">
        <v>-286.50892888056802</v>
      </c>
      <c r="GE119">
        <v>-182.50638835842199</v>
      </c>
      <c r="GF119">
        <v>232.797376248962</v>
      </c>
      <c r="GG119">
        <v>126.48568219531499</v>
      </c>
      <c r="GH119">
        <v>103.21829374618299</v>
      </c>
      <c r="GI119">
        <v>-102.801443691892</v>
      </c>
      <c r="GJ119">
        <v>-171.76865203812099</v>
      </c>
      <c r="GK119">
        <v>-44.605116215943802</v>
      </c>
      <c r="GL119">
        <v>-132.81359691633199</v>
      </c>
      <c r="GM119">
        <v>477.866702907091</v>
      </c>
      <c r="GN119">
        <v>-235.49407237199699</v>
      </c>
      <c r="GO119">
        <v>-159.211751577428</v>
      </c>
      <c r="GP119">
        <v>-110.02597989658599</v>
      </c>
      <c r="GQ119">
        <v>-174.239692161314</v>
      </c>
      <c r="GR119">
        <v>-271.96654013106797</v>
      </c>
      <c r="GS119">
        <v>-17.258557558277001</v>
      </c>
      <c r="GT119">
        <v>-157.50182047466399</v>
      </c>
      <c r="GU119">
        <v>85.115272432135001</v>
      </c>
      <c r="GV119">
        <v>-111.495681149501</v>
      </c>
      <c r="GW119">
        <v>-201.91249516981799</v>
      </c>
    </row>
    <row r="120" spans="1:205" x14ac:dyDescent="0.15">
      <c r="A120">
        <v>12500000.034732001</v>
      </c>
      <c r="B120">
        <v>12499999.797029501</v>
      </c>
      <c r="C120">
        <v>12499997.1162971</v>
      </c>
      <c r="D120">
        <v>12500000.5578661</v>
      </c>
      <c r="E120">
        <v>12499999.237253699</v>
      </c>
      <c r="F120">
        <v>12500001.321519</v>
      </c>
      <c r="G120">
        <v>12500000.7897023</v>
      </c>
      <c r="H120">
        <v>12499998.753690301</v>
      </c>
      <c r="I120">
        <v>12500000.5271476</v>
      </c>
      <c r="J120">
        <v>12499998.972135801</v>
      </c>
      <c r="K120">
        <v>12499999.0737454</v>
      </c>
      <c r="L120">
        <v>12499999.7831428</v>
      </c>
      <c r="M120">
        <v>12500000.0374837</v>
      </c>
      <c r="N120">
        <v>12499996.0375627</v>
      </c>
      <c r="O120">
        <v>12499997.1933126</v>
      </c>
      <c r="P120">
        <v>12499999.108181801</v>
      </c>
      <c r="Q120">
        <v>12499999.4096699</v>
      </c>
      <c r="R120">
        <v>12500001.3008557</v>
      </c>
      <c r="S120">
        <v>12500001.336645</v>
      </c>
      <c r="T120">
        <v>12499999.054144301</v>
      </c>
      <c r="U120">
        <v>12499998.0393763</v>
      </c>
      <c r="V120">
        <v>12499995.163124001</v>
      </c>
      <c r="W120">
        <v>12499999.3509751</v>
      </c>
      <c r="X120">
        <v>12499999.1321282</v>
      </c>
      <c r="Y120">
        <v>12500000.4018043</v>
      </c>
      <c r="Z120">
        <v>12499998.529545899</v>
      </c>
      <c r="AA120">
        <v>12499998.8493925</v>
      </c>
      <c r="AB120">
        <v>12499999.8243513</v>
      </c>
      <c r="AC120">
        <v>12499998.918165799</v>
      </c>
      <c r="AD120">
        <v>12499999.4325267</v>
      </c>
      <c r="AE120">
        <v>12500000.869527699</v>
      </c>
      <c r="AF120">
        <v>12500000.7096624</v>
      </c>
      <c r="AG120">
        <v>12499999.8994084</v>
      </c>
      <c r="AH120">
        <v>12500000.704559701</v>
      </c>
      <c r="AI120">
        <v>12499999.367121801</v>
      </c>
      <c r="AJ120">
        <v>12499998.065551201</v>
      </c>
      <c r="AK120">
        <v>12499997.471361</v>
      </c>
      <c r="AL120">
        <v>12499999.751975499</v>
      </c>
      <c r="AM120">
        <v>12499999.526649101</v>
      </c>
      <c r="AN120">
        <v>12499999.6801301</v>
      </c>
      <c r="AO120">
        <v>12499998.981435699</v>
      </c>
      <c r="AP120">
        <v>12500000.0612082</v>
      </c>
      <c r="AQ120">
        <v>12499999.9594917</v>
      </c>
      <c r="AR120">
        <v>12500000.1844058</v>
      </c>
      <c r="AS120">
        <v>12499999.0423267</v>
      </c>
      <c r="AT120">
        <v>12499998.733693199</v>
      </c>
      <c r="AU120">
        <v>12499999.663799901</v>
      </c>
      <c r="AV120">
        <v>12499995.3502165</v>
      </c>
      <c r="AW120">
        <v>12499998.674907699</v>
      </c>
      <c r="AX120">
        <v>12499999.3958742</v>
      </c>
      <c r="AY120">
        <v>12499998.667001599</v>
      </c>
      <c r="AZ120">
        <v>12499996.3518764</v>
      </c>
      <c r="BA120">
        <v>12499998.9223652</v>
      </c>
      <c r="BB120">
        <v>12499996.6308854</v>
      </c>
      <c r="BC120">
        <v>12500002.3554205</v>
      </c>
      <c r="BD120">
        <v>12499998.9548577</v>
      </c>
      <c r="BE120">
        <v>12500004.061284799</v>
      </c>
      <c r="BF120">
        <v>12500000.8741505</v>
      </c>
      <c r="BG120">
        <v>12499999.711387901</v>
      </c>
      <c r="BH120">
        <v>12500001.5759011</v>
      </c>
      <c r="BI120">
        <v>12499998.5810169</v>
      </c>
      <c r="BJ120">
        <v>12500000.352836</v>
      </c>
      <c r="BK120">
        <v>12499997.6256861</v>
      </c>
      <c r="BL120">
        <v>12499999.684637301</v>
      </c>
      <c r="BM120">
        <v>12500001.4620154</v>
      </c>
      <c r="BN120">
        <v>12499996.877126301</v>
      </c>
      <c r="BO120">
        <v>12500000.0850667</v>
      </c>
      <c r="BP120">
        <v>12500000.4980914</v>
      </c>
      <c r="BQ120">
        <v>12499998.7536704</v>
      </c>
      <c r="BR120">
        <v>12500000.216711801</v>
      </c>
      <c r="BS120">
        <v>12499999.223361099</v>
      </c>
      <c r="BT120">
        <v>12499998.5987336</v>
      </c>
      <c r="BU120">
        <v>12500002.279596699</v>
      </c>
      <c r="BV120">
        <v>12500001.0315408</v>
      </c>
      <c r="BW120">
        <v>12499999.766478101</v>
      </c>
      <c r="BX120">
        <v>12499997.7555607</v>
      </c>
      <c r="BY120">
        <v>12499999.9265284</v>
      </c>
      <c r="BZ120">
        <v>12499993.443386899</v>
      </c>
      <c r="CA120">
        <v>12500001.1970957</v>
      </c>
      <c r="CB120">
        <v>12499998.9312841</v>
      </c>
      <c r="CC120">
        <v>12500001.7593242</v>
      </c>
      <c r="CD120">
        <v>12500000.9783135</v>
      </c>
      <c r="CE120">
        <v>12500000.593193499</v>
      </c>
      <c r="CF120">
        <v>12499999.441168999</v>
      </c>
      <c r="CG120">
        <v>12499999.946678599</v>
      </c>
      <c r="CH120">
        <v>12500003.311610499</v>
      </c>
      <c r="CI120">
        <v>12499999.316979101</v>
      </c>
      <c r="CJ120">
        <v>12499998.909725901</v>
      </c>
      <c r="CK120">
        <v>12500001.291246099</v>
      </c>
      <c r="CL120">
        <v>12500000.086570401</v>
      </c>
      <c r="CM120">
        <v>12500001.0396546</v>
      </c>
      <c r="CN120">
        <v>12500000.039111501</v>
      </c>
      <c r="CO120">
        <v>12500000.5204954</v>
      </c>
      <c r="CP120">
        <v>12500002.1940984</v>
      </c>
      <c r="CQ120">
        <v>12499998.921997599</v>
      </c>
      <c r="CR120">
        <v>12500000.5807928</v>
      </c>
      <c r="CS120">
        <v>12500002.2222517</v>
      </c>
      <c r="CT120">
        <v>12500001.280823801</v>
      </c>
      <c r="CU120">
        <v>12500001.3285168</v>
      </c>
      <c r="CV120">
        <v>12499999.6886648</v>
      </c>
      <c r="CW120">
        <v>12499998.8462319</v>
      </c>
      <c r="DA120">
        <v>-98.265117658322296</v>
      </c>
      <c r="DB120">
        <v>-200.20887924982699</v>
      </c>
      <c r="DC120">
        <v>-166.642755174093</v>
      </c>
      <c r="DD120">
        <v>-150.35151091204</v>
      </c>
      <c r="DE120">
        <v>-303.95064986757598</v>
      </c>
      <c r="DF120">
        <v>-203.36501418964801</v>
      </c>
      <c r="DG120">
        <v>-303.74701161753802</v>
      </c>
      <c r="DH120">
        <v>-174.150573636947</v>
      </c>
      <c r="DI120">
        <v>-381.32236965016301</v>
      </c>
      <c r="DJ120">
        <v>203.74994133338399</v>
      </c>
      <c r="DK120">
        <v>-238.19729244326899</v>
      </c>
      <c r="DL120">
        <v>-224.595679684956</v>
      </c>
      <c r="DM120">
        <v>-174.093676530837</v>
      </c>
      <c r="DN120">
        <v>-82.816665109187298</v>
      </c>
      <c r="DO120">
        <v>-269.96621308963898</v>
      </c>
      <c r="DP120">
        <v>-245.16073123303801</v>
      </c>
      <c r="DQ120">
        <v>-213.66608546377401</v>
      </c>
      <c r="DR120">
        <v>-321.33635674219499</v>
      </c>
      <c r="DS120">
        <v>-238.24052973794701</v>
      </c>
      <c r="DT120">
        <v>-295.19025257549902</v>
      </c>
      <c r="DU120">
        <v>-128.92409928907401</v>
      </c>
      <c r="DV120">
        <v>-117.596683813932</v>
      </c>
      <c r="DW120">
        <v>-275.08672700357999</v>
      </c>
      <c r="DX120">
        <v>-231.48289053085099</v>
      </c>
      <c r="DY120">
        <v>-139.35535355004501</v>
      </c>
      <c r="DZ120">
        <v>-244.18058287409099</v>
      </c>
      <c r="EA120">
        <v>-153.96217244848299</v>
      </c>
      <c r="EB120">
        <v>-269.02095627794398</v>
      </c>
      <c r="EC120">
        <v>-203.00777409240399</v>
      </c>
      <c r="ED120">
        <v>-222.89688506216299</v>
      </c>
      <c r="EE120">
        <v>-168.841345913677</v>
      </c>
      <c r="EF120">
        <v>-189.96710530000499</v>
      </c>
      <c r="EG120">
        <v>-304.96807307820899</v>
      </c>
      <c r="EH120">
        <v>-353.012846833531</v>
      </c>
      <c r="EI120">
        <v>-243.78400637927899</v>
      </c>
      <c r="EJ120">
        <v>-77.450730861842501</v>
      </c>
      <c r="EK120">
        <v>-85.055536122981096</v>
      </c>
      <c r="EL120">
        <v>-140.972081636609</v>
      </c>
      <c r="EM120">
        <v>-47.947920954538901</v>
      </c>
      <c r="EN120">
        <v>-174.02248078011701</v>
      </c>
      <c r="EO120">
        <v>-202.96345253931</v>
      </c>
      <c r="EP120">
        <v>-68.127679027093194</v>
      </c>
      <c r="EQ120">
        <v>-177.044476988198</v>
      </c>
      <c r="ER120">
        <v>-172.576155204755</v>
      </c>
      <c r="ES120">
        <v>-387.58777506102001</v>
      </c>
      <c r="ET120">
        <v>-199.48025627599699</v>
      </c>
      <c r="EU120">
        <v>-95.185680851394807</v>
      </c>
      <c r="EV120">
        <v>-199.60431032501199</v>
      </c>
      <c r="EW120">
        <v>-80.620168595262797</v>
      </c>
      <c r="EX120">
        <v>-254.04048548417001</v>
      </c>
      <c r="EY120">
        <v>-149.041773640255</v>
      </c>
      <c r="EZ120">
        <v>74.921222106443807</v>
      </c>
      <c r="FA120">
        <v>-326.17881705047699</v>
      </c>
      <c r="FB120">
        <v>-3.2976010378205798</v>
      </c>
      <c r="FC120">
        <v>88.308944338827402</v>
      </c>
      <c r="FD120">
        <v>-221.12113405167</v>
      </c>
      <c r="FE120">
        <v>199.81649832685099</v>
      </c>
      <c r="FF120">
        <v>-90.419833671865007</v>
      </c>
      <c r="FG120">
        <v>-30.254880200867401</v>
      </c>
      <c r="FH120">
        <v>5.5543192209960903</v>
      </c>
      <c r="FI120">
        <v>8.1566402701235301</v>
      </c>
      <c r="FJ120">
        <v>-149.87743296240001</v>
      </c>
      <c r="FK120">
        <v>-179.61603064923901</v>
      </c>
      <c r="FL120">
        <v>-383.378874700268</v>
      </c>
      <c r="FM120">
        <v>-158.750699234276</v>
      </c>
      <c r="FN120">
        <v>125.77995382207401</v>
      </c>
      <c r="FO120">
        <v>-25.210079315625201</v>
      </c>
      <c r="FP120">
        <v>-60.142077727613703</v>
      </c>
      <c r="FQ120">
        <v>-226.29993812051799</v>
      </c>
      <c r="FR120">
        <v>-29.4390389313212</v>
      </c>
      <c r="FS120">
        <v>-234.03216910729</v>
      </c>
      <c r="FT120">
        <v>-154.724255253872</v>
      </c>
      <c r="FU120">
        <v>-116.266457533194</v>
      </c>
      <c r="FV120">
        <v>-24.429837773760401</v>
      </c>
      <c r="FW120">
        <v>54.223042543395898</v>
      </c>
      <c r="FX120">
        <v>-86.504255118019501</v>
      </c>
      <c r="FY120">
        <v>-97.952879581569107</v>
      </c>
      <c r="FZ120">
        <v>-66.843074901829695</v>
      </c>
      <c r="GA120">
        <v>108.867270944468</v>
      </c>
      <c r="GB120">
        <v>-252.813375318418</v>
      </c>
      <c r="GC120">
        <v>-39.925833228094803</v>
      </c>
      <c r="GD120">
        <v>-287.166289065961</v>
      </c>
      <c r="GE120">
        <v>-182.317188327172</v>
      </c>
      <c r="GF120">
        <v>232.87137542048299</v>
      </c>
      <c r="GG120">
        <v>127.45048173508</v>
      </c>
      <c r="GH120">
        <v>104.593172875726</v>
      </c>
      <c r="GI120">
        <v>-106.16776367528</v>
      </c>
      <c r="GJ120">
        <v>-170.323210988657</v>
      </c>
      <c r="GK120">
        <v>-43.238076384565296</v>
      </c>
      <c r="GL120">
        <v>-140.764635825195</v>
      </c>
      <c r="GM120">
        <v>481.08086240227601</v>
      </c>
      <c r="GN120">
        <v>-237.24311251143499</v>
      </c>
      <c r="GO120">
        <v>-160.31519144089299</v>
      </c>
      <c r="GP120">
        <v>-111.874379190591</v>
      </c>
      <c r="GQ120">
        <v>-174.25209290851299</v>
      </c>
      <c r="GR120">
        <v>-272.73174003392302</v>
      </c>
      <c r="GS120">
        <v>-17.959516995656699</v>
      </c>
      <c r="GT120">
        <v>-157.97174045826699</v>
      </c>
      <c r="GU120">
        <v>85.870232239685393</v>
      </c>
      <c r="GV120">
        <v>-111.61232148046599</v>
      </c>
      <c r="GW120">
        <v>-201.06361469833899</v>
      </c>
    </row>
    <row r="121" spans="1:205" x14ac:dyDescent="0.15">
      <c r="A121">
        <v>12500000.0343023</v>
      </c>
      <c r="B121">
        <v>12499999.7943231</v>
      </c>
      <c r="C121">
        <v>12499997.1150693</v>
      </c>
      <c r="D121">
        <v>12500000.553336499</v>
      </c>
      <c r="E121">
        <v>12499999.237079</v>
      </c>
      <c r="F121">
        <v>12500001.3196008</v>
      </c>
      <c r="G121">
        <v>12500000.787741501</v>
      </c>
      <c r="H121">
        <v>12499998.7486881</v>
      </c>
      <c r="I121">
        <v>12500000.524940301</v>
      </c>
      <c r="J121">
        <v>12499998.970992301</v>
      </c>
      <c r="K121">
        <v>12499999.0679153</v>
      </c>
      <c r="L121">
        <v>12499999.777829999</v>
      </c>
      <c r="M121">
        <v>12500000.0355529</v>
      </c>
      <c r="N121">
        <v>12499996.035265099</v>
      </c>
      <c r="O121">
        <v>12499997.191688901</v>
      </c>
      <c r="P121">
        <v>12499999.1037549</v>
      </c>
      <c r="Q121">
        <v>12499999.410525501</v>
      </c>
      <c r="R121">
        <v>12500001.2927025</v>
      </c>
      <c r="S121">
        <v>12500001.3358765</v>
      </c>
      <c r="T121">
        <v>12499999.0527732</v>
      </c>
      <c r="U121">
        <v>12499998.039677501</v>
      </c>
      <c r="V121">
        <v>12499995.161079399</v>
      </c>
      <c r="W121">
        <v>12499999.350587299</v>
      </c>
      <c r="X121">
        <v>12499999.128495499</v>
      </c>
      <c r="Y121">
        <v>12500000.3974395</v>
      </c>
      <c r="Z121">
        <v>12499998.524829101</v>
      </c>
      <c r="AA121">
        <v>12499998.848114699</v>
      </c>
      <c r="AB121">
        <v>12499999.8215062</v>
      </c>
      <c r="AC121">
        <v>12499998.9136973</v>
      </c>
      <c r="AD121">
        <v>12499999.4308741</v>
      </c>
      <c r="AE121">
        <v>12500000.868079999</v>
      </c>
      <c r="AF121">
        <v>12500000.705818901</v>
      </c>
      <c r="AG121">
        <v>12499999.8959365</v>
      </c>
      <c r="AH121">
        <v>12500000.702822801</v>
      </c>
      <c r="AI121">
        <v>12499999.366199199</v>
      </c>
      <c r="AJ121">
        <v>12499998.062739899</v>
      </c>
      <c r="AK121">
        <v>12499997.470795</v>
      </c>
      <c r="AL121">
        <v>12499999.7516353</v>
      </c>
      <c r="AM121">
        <v>12499999.521772999</v>
      </c>
      <c r="AN121">
        <v>12499999.6767281</v>
      </c>
      <c r="AO121">
        <v>12499998.978329901</v>
      </c>
      <c r="AP121">
        <v>12500000.062387999</v>
      </c>
      <c r="AQ121">
        <v>12499999.9573467</v>
      </c>
      <c r="AR121">
        <v>12500000.1842777</v>
      </c>
      <c r="AS121">
        <v>12499999.037129199</v>
      </c>
      <c r="AT121">
        <v>12499998.732206</v>
      </c>
      <c r="AU121">
        <v>12499999.6587015</v>
      </c>
      <c r="AV121">
        <v>12499995.348666901</v>
      </c>
      <c r="AW121">
        <v>12499998.6696628</v>
      </c>
      <c r="AX121">
        <v>12499999.3927618</v>
      </c>
      <c r="AY121">
        <v>12499998.6637259</v>
      </c>
      <c r="AZ121">
        <v>12499996.350497499</v>
      </c>
      <c r="BA121">
        <v>12499998.9203599</v>
      </c>
      <c r="BB121">
        <v>12499996.6285122</v>
      </c>
      <c r="BC121">
        <v>12500002.3527491</v>
      </c>
      <c r="BD121">
        <v>12499998.9524011</v>
      </c>
      <c r="BE121">
        <v>12500004.0618547</v>
      </c>
      <c r="BF121">
        <v>12500000.874705</v>
      </c>
      <c r="BG121">
        <v>12499999.712294601</v>
      </c>
      <c r="BH121">
        <v>12500001.575347601</v>
      </c>
      <c r="BI121">
        <v>12499998.576716101</v>
      </c>
      <c r="BJ121">
        <v>12500000.348846801</v>
      </c>
      <c r="BK121">
        <v>12499997.624458</v>
      </c>
      <c r="BL121">
        <v>12499999.682787901</v>
      </c>
      <c r="BM121">
        <v>12500001.459844699</v>
      </c>
      <c r="BN121">
        <v>12499996.872579999</v>
      </c>
      <c r="BO121">
        <v>12500000.0825106</v>
      </c>
      <c r="BP121">
        <v>12500000.495664001</v>
      </c>
      <c r="BQ121">
        <v>12499998.753892699</v>
      </c>
      <c r="BR121">
        <v>12500000.213999201</v>
      </c>
      <c r="BS121">
        <v>12499999.220874799</v>
      </c>
      <c r="BT121">
        <v>12499998.595963599</v>
      </c>
      <c r="BU121">
        <v>12500002.279439799</v>
      </c>
      <c r="BV121">
        <v>12500001.0269631</v>
      </c>
      <c r="BW121">
        <v>12499999.7629508</v>
      </c>
      <c r="BX121">
        <v>12499997.7543157</v>
      </c>
      <c r="BY121">
        <v>12499999.9222007</v>
      </c>
      <c r="BZ121">
        <v>12499993.4398359</v>
      </c>
      <c r="CA121">
        <v>12500001.193943501</v>
      </c>
      <c r="CB121">
        <v>12499998.9286399</v>
      </c>
      <c r="CC121">
        <v>12500001.7575703</v>
      </c>
      <c r="CD121">
        <v>12500000.976511899</v>
      </c>
      <c r="CE121">
        <v>12500000.589883201</v>
      </c>
      <c r="CF121">
        <v>12499999.437155901</v>
      </c>
      <c r="CG121">
        <v>12499999.944426101</v>
      </c>
      <c r="CH121">
        <v>12500003.3070991</v>
      </c>
      <c r="CI121">
        <v>12499999.313718701</v>
      </c>
      <c r="CJ121">
        <v>12499998.9067173</v>
      </c>
      <c r="CK121">
        <v>12500001.2864144</v>
      </c>
      <c r="CL121">
        <v>12500000.0860199</v>
      </c>
      <c r="CM121">
        <v>12500001.037957599</v>
      </c>
      <c r="CN121">
        <v>12500000.0369926</v>
      </c>
      <c r="CO121">
        <v>12500000.5194005</v>
      </c>
      <c r="CP121">
        <v>12500002.191674899</v>
      </c>
      <c r="CQ121">
        <v>12499998.916793801</v>
      </c>
      <c r="CR121">
        <v>12500000.577837801</v>
      </c>
      <c r="CS121">
        <v>12500002.2172157</v>
      </c>
      <c r="CT121">
        <v>12500001.2798864</v>
      </c>
      <c r="CU121">
        <v>12500001.325227</v>
      </c>
      <c r="CV121">
        <v>12499999.6865614</v>
      </c>
      <c r="CW121">
        <v>12499998.844569299</v>
      </c>
      <c r="DA121">
        <v>-98.6088785020345</v>
      </c>
      <c r="DB121">
        <v>-202.374000081709</v>
      </c>
      <c r="DC121">
        <v>-167.624995226739</v>
      </c>
      <c r="DD121">
        <v>-153.97519146623301</v>
      </c>
      <c r="DE121">
        <v>-304.09040935280899</v>
      </c>
      <c r="DF121">
        <v>-204.89957431896599</v>
      </c>
      <c r="DG121">
        <v>-305.31565074920201</v>
      </c>
      <c r="DH121">
        <v>-178.15233444903899</v>
      </c>
      <c r="DI121">
        <v>-383.08820926389399</v>
      </c>
      <c r="DJ121">
        <v>202.83514107243801</v>
      </c>
      <c r="DK121">
        <v>-242.86137252273301</v>
      </c>
      <c r="DL121">
        <v>-228.84591998916099</v>
      </c>
      <c r="DM121">
        <v>-175.638315967507</v>
      </c>
      <c r="DN121">
        <v>-84.654746261630294</v>
      </c>
      <c r="DO121">
        <v>-271.26517289947498</v>
      </c>
      <c r="DP121">
        <v>-248.702251636808</v>
      </c>
      <c r="DQ121">
        <v>-212.98160507698199</v>
      </c>
      <c r="DR121">
        <v>-327.858915973438</v>
      </c>
      <c r="DS121">
        <v>-238.85532921667499</v>
      </c>
      <c r="DT121">
        <v>-296.28713306206299</v>
      </c>
      <c r="DU121">
        <v>-128.68313853718499</v>
      </c>
      <c r="DV121">
        <v>-119.232365520363</v>
      </c>
      <c r="DW121">
        <v>-275.396967697094</v>
      </c>
      <c r="DX121">
        <v>-234.38905072194299</v>
      </c>
      <c r="DY121">
        <v>-142.84719315564399</v>
      </c>
      <c r="DZ121">
        <v>-247.95402215635599</v>
      </c>
      <c r="EA121">
        <v>-154.98441304636401</v>
      </c>
      <c r="EB121">
        <v>-271.29703560536598</v>
      </c>
      <c r="EC121">
        <v>-206.58257333043699</v>
      </c>
      <c r="ED121">
        <v>-224.21896528766399</v>
      </c>
      <c r="EE121">
        <v>-169.99950578479601</v>
      </c>
      <c r="EF121">
        <v>-193.04190454508199</v>
      </c>
      <c r="EG121">
        <v>-307.74559283797601</v>
      </c>
      <c r="EH121">
        <v>-354.40236657643999</v>
      </c>
      <c r="EI121">
        <v>-244.52208773467601</v>
      </c>
      <c r="EJ121">
        <v>-79.699772392160099</v>
      </c>
      <c r="EK121">
        <v>-85.508336305808598</v>
      </c>
      <c r="EL121">
        <v>-141.24424091656499</v>
      </c>
      <c r="EM121">
        <v>-51.848802195175701</v>
      </c>
      <c r="EN121">
        <v>-176.744081036908</v>
      </c>
      <c r="EO121">
        <v>-205.44809168031401</v>
      </c>
      <c r="EP121">
        <v>-67.183839488126694</v>
      </c>
      <c r="EQ121">
        <v>-178.76047680506801</v>
      </c>
      <c r="ER121">
        <v>-172.67863495735301</v>
      </c>
      <c r="ES121">
        <v>-391.74577586644398</v>
      </c>
      <c r="ET121">
        <v>-200.67001574645701</v>
      </c>
      <c r="EU121">
        <v>-99.264401432278504</v>
      </c>
      <c r="EV121">
        <v>-200.84399051518801</v>
      </c>
      <c r="EW121">
        <v>-84.816088639145406</v>
      </c>
      <c r="EX121">
        <v>-256.53040550175302</v>
      </c>
      <c r="EY121">
        <v>-151.662333811455</v>
      </c>
      <c r="EZ121">
        <v>73.818100733981595</v>
      </c>
      <c r="FA121">
        <v>-327.78305677907298</v>
      </c>
      <c r="FB121">
        <v>-5.1961614768522999</v>
      </c>
      <c r="FC121">
        <v>86.171824654586601</v>
      </c>
      <c r="FD121">
        <v>-223.086414049719</v>
      </c>
      <c r="FE121">
        <v>200.272418586067</v>
      </c>
      <c r="FF121">
        <v>-89.9762335887376</v>
      </c>
      <c r="FG121">
        <v>-29.5295199716039</v>
      </c>
      <c r="FH121">
        <v>5.1115193507707204</v>
      </c>
      <c r="FI121">
        <v>4.7160005001000203</v>
      </c>
      <c r="FJ121">
        <v>-153.06879216563101</v>
      </c>
      <c r="FK121">
        <v>-180.59851056932001</v>
      </c>
      <c r="FL121">
        <v>-384.85839458453302</v>
      </c>
      <c r="FM121">
        <v>-160.48725946750301</v>
      </c>
      <c r="FN121">
        <v>122.142911716161</v>
      </c>
      <c r="FO121">
        <v>-27.2549596867212</v>
      </c>
      <c r="FP121">
        <v>-62.083996965336503</v>
      </c>
      <c r="FQ121">
        <v>-226.12209870842699</v>
      </c>
      <c r="FR121">
        <v>-31.609118833828099</v>
      </c>
      <c r="FS121">
        <v>-236.021208963031</v>
      </c>
      <c r="FT121">
        <v>-156.94025632297101</v>
      </c>
      <c r="FU121">
        <v>-116.39197744016001</v>
      </c>
      <c r="FV121">
        <v>-28.091997501548502</v>
      </c>
      <c r="FW121">
        <v>51.401202129518502</v>
      </c>
      <c r="FX121">
        <v>-87.500254862901798</v>
      </c>
      <c r="FY121">
        <v>-101.415039201642</v>
      </c>
      <c r="FZ121">
        <v>-69.683875466169795</v>
      </c>
      <c r="GA121">
        <v>106.345511886895</v>
      </c>
      <c r="GB121">
        <v>-254.92873534817801</v>
      </c>
      <c r="GC121">
        <v>-41.328953185112098</v>
      </c>
      <c r="GD121">
        <v>-288.607569455575</v>
      </c>
      <c r="GE121">
        <v>-184.96542699093601</v>
      </c>
      <c r="GF121">
        <v>229.66089618111801</v>
      </c>
      <c r="GG121">
        <v>125.648482791139</v>
      </c>
      <c r="GH121">
        <v>100.984054438458</v>
      </c>
      <c r="GI121">
        <v>-108.776083907108</v>
      </c>
      <c r="GJ121">
        <v>-172.73009141710801</v>
      </c>
      <c r="GK121">
        <v>-47.1034356921297</v>
      </c>
      <c r="GL121">
        <v>-141.20503665479799</v>
      </c>
      <c r="GM121">
        <v>479.723262356992</v>
      </c>
      <c r="GN121">
        <v>-238.93823280054099</v>
      </c>
      <c r="GO121">
        <v>-161.19111144767399</v>
      </c>
      <c r="GP121">
        <v>-113.813179342331</v>
      </c>
      <c r="GQ121">
        <v>-178.41513192561399</v>
      </c>
      <c r="GR121">
        <v>-275.09573904755598</v>
      </c>
      <c r="GS121">
        <v>-21.988316402071099</v>
      </c>
      <c r="GT121">
        <v>-158.721660678169</v>
      </c>
      <c r="GU121">
        <v>83.238392386976102</v>
      </c>
      <c r="GV121">
        <v>-113.29504109187501</v>
      </c>
      <c r="GW121">
        <v>-202.39369542275901</v>
      </c>
    </row>
    <row r="122" spans="1:205" x14ac:dyDescent="0.15">
      <c r="A122">
        <v>12500000.029863801</v>
      </c>
      <c r="B122">
        <v>12499999.7891708</v>
      </c>
      <c r="C122">
        <v>12499997.107446801</v>
      </c>
      <c r="D122">
        <v>12500000.5485937</v>
      </c>
      <c r="E122">
        <v>12499999.232751699</v>
      </c>
      <c r="F122">
        <v>12500001.3167601</v>
      </c>
      <c r="G122">
        <v>12500000.785328699</v>
      </c>
      <c r="H122">
        <v>12499998.744237799</v>
      </c>
      <c r="I122">
        <v>12500000.523455</v>
      </c>
      <c r="J122">
        <v>12499998.968831699</v>
      </c>
      <c r="K122">
        <v>12499999.0651921</v>
      </c>
      <c r="L122">
        <v>12499999.776105599</v>
      </c>
      <c r="M122">
        <v>12500000.030404201</v>
      </c>
      <c r="N122">
        <v>12499996.0321704</v>
      </c>
      <c r="O122">
        <v>12499997.186394701</v>
      </c>
      <c r="P122">
        <v>12499999.0997453</v>
      </c>
      <c r="Q122">
        <v>12499999.402581099</v>
      </c>
      <c r="R122">
        <v>12500001.289297201</v>
      </c>
      <c r="S122">
        <v>12500001.326690501</v>
      </c>
      <c r="T122">
        <v>12499999.0477967</v>
      </c>
      <c r="U122">
        <v>12499998.0333087</v>
      </c>
      <c r="V122">
        <v>12499995.157008501</v>
      </c>
      <c r="W122">
        <v>12499999.3453862</v>
      </c>
      <c r="X122">
        <v>12499999.1241243</v>
      </c>
      <c r="Y122">
        <v>12500000.3940915</v>
      </c>
      <c r="Z122">
        <v>12499998.519293901</v>
      </c>
      <c r="AA122">
        <v>12499998.8438484</v>
      </c>
      <c r="AB122">
        <v>12499999.825036701</v>
      </c>
      <c r="AC122">
        <v>12499998.910749801</v>
      </c>
      <c r="AD122">
        <v>12499999.428223999</v>
      </c>
      <c r="AE122">
        <v>12500000.866113</v>
      </c>
      <c r="AF122">
        <v>12500000.706119301</v>
      </c>
      <c r="AG122">
        <v>12499999.8905467</v>
      </c>
      <c r="AH122">
        <v>12500000.6985873</v>
      </c>
      <c r="AI122">
        <v>12499999.353081601</v>
      </c>
      <c r="AJ122">
        <v>12499998.0617295</v>
      </c>
      <c r="AK122">
        <v>12499997.467484601</v>
      </c>
      <c r="AL122">
        <v>12499999.750911901</v>
      </c>
      <c r="AM122">
        <v>12499999.519776801</v>
      </c>
      <c r="AN122">
        <v>12499999.669909701</v>
      </c>
      <c r="AO122">
        <v>12499998.9733529</v>
      </c>
      <c r="AP122">
        <v>12500000.0536649</v>
      </c>
      <c r="AQ122">
        <v>12499999.952705</v>
      </c>
      <c r="AR122">
        <v>12500000.182807401</v>
      </c>
      <c r="AS122">
        <v>12499999.0300688</v>
      </c>
      <c r="AT122">
        <v>12499998.7252075</v>
      </c>
      <c r="AU122">
        <v>12499999.6560826</v>
      </c>
      <c r="AV122">
        <v>12499995.345473301</v>
      </c>
      <c r="AW122">
        <v>12499998.666061001</v>
      </c>
      <c r="AX122">
        <v>12499999.387908701</v>
      </c>
      <c r="AY122">
        <v>12499998.656858699</v>
      </c>
      <c r="AZ122">
        <v>12499996.3414886</v>
      </c>
      <c r="BA122">
        <v>12499998.917031201</v>
      </c>
      <c r="BB122">
        <v>12499996.621564001</v>
      </c>
      <c r="BC122">
        <v>12500002.3477562</v>
      </c>
      <c r="BD122">
        <v>12499998.947451901</v>
      </c>
      <c r="BE122">
        <v>12500004.0411465</v>
      </c>
      <c r="BF122">
        <v>12500000.8685777</v>
      </c>
      <c r="BG122">
        <v>12499999.7071284</v>
      </c>
      <c r="BH122">
        <v>12500001.5727976</v>
      </c>
      <c r="BI122">
        <v>12499998.5705844</v>
      </c>
      <c r="BJ122">
        <v>12500000.348002199</v>
      </c>
      <c r="BK122">
        <v>12499997.6192807</v>
      </c>
      <c r="BL122">
        <v>12499999.6791331</v>
      </c>
      <c r="BM122">
        <v>12500001.4543161</v>
      </c>
      <c r="BN122">
        <v>12499996.8678574</v>
      </c>
      <c r="BO122">
        <v>12500000.0807986</v>
      </c>
      <c r="BP122">
        <v>12500000.4933082</v>
      </c>
      <c r="BQ122">
        <v>12499998.750566101</v>
      </c>
      <c r="BR122">
        <v>12500000.209094301</v>
      </c>
      <c r="BS122">
        <v>12499999.2159284</v>
      </c>
      <c r="BT122">
        <v>12499998.5930379</v>
      </c>
      <c r="BU122">
        <v>12500002.2764866</v>
      </c>
      <c r="BV122">
        <v>12500001.026724599</v>
      </c>
      <c r="BW122">
        <v>12499999.7580675</v>
      </c>
      <c r="BX122">
        <v>12499997.7525752</v>
      </c>
      <c r="BY122">
        <v>12499999.921805801</v>
      </c>
      <c r="BZ122">
        <v>12499993.434040699</v>
      </c>
      <c r="CA122">
        <v>12500001.189925</v>
      </c>
      <c r="CB122">
        <v>12499998.926391</v>
      </c>
      <c r="CC122">
        <v>12500001.7558765</v>
      </c>
      <c r="CD122">
        <v>12500000.9729927</v>
      </c>
      <c r="CE122">
        <v>12500000.5881186</v>
      </c>
      <c r="CF122">
        <v>12499999.4357873</v>
      </c>
      <c r="CG122">
        <v>12499999.9380535</v>
      </c>
      <c r="CH122">
        <v>12500003.302352499</v>
      </c>
      <c r="CI122">
        <v>12499999.3114764</v>
      </c>
      <c r="CJ122">
        <v>12499998.9034147</v>
      </c>
      <c r="CK122">
        <v>12500001.2861127</v>
      </c>
      <c r="CL122">
        <v>12500000.0902711</v>
      </c>
      <c r="CM122">
        <v>12500001.0333822</v>
      </c>
      <c r="CN122">
        <v>12500000.0364369</v>
      </c>
      <c r="CO122">
        <v>12500000.5203145</v>
      </c>
      <c r="CP122">
        <v>12500002.1898685</v>
      </c>
      <c r="CQ122">
        <v>12499998.9108549</v>
      </c>
      <c r="CR122">
        <v>12500000.574887</v>
      </c>
      <c r="CS122">
        <v>12500002.2149722</v>
      </c>
      <c r="CT122">
        <v>12500001.276948901</v>
      </c>
      <c r="CU122">
        <v>12500001.322313201</v>
      </c>
      <c r="CV122">
        <v>12499999.6794494</v>
      </c>
      <c r="CW122">
        <v>12499998.8390551</v>
      </c>
      <c r="DA122">
        <v>-102.15967764827499</v>
      </c>
      <c r="DB122">
        <v>-206.49584006626699</v>
      </c>
      <c r="DC122">
        <v>-173.722995747032</v>
      </c>
      <c r="DD122">
        <v>-157.769430701273</v>
      </c>
      <c r="DE122">
        <v>-307.55225020761401</v>
      </c>
      <c r="DF122">
        <v>-207.17213373488801</v>
      </c>
      <c r="DG122">
        <v>-307.24589185538099</v>
      </c>
      <c r="DH122">
        <v>-181.71257530874001</v>
      </c>
      <c r="DI122">
        <v>-384.27645011381202</v>
      </c>
      <c r="DJ122">
        <v>201.10665984078301</v>
      </c>
      <c r="DK122">
        <v>-245.039932829626</v>
      </c>
      <c r="DL122">
        <v>-230.22543968311399</v>
      </c>
      <c r="DM122">
        <v>-179.75727548914099</v>
      </c>
      <c r="DN122">
        <v>-87.130506412946801</v>
      </c>
      <c r="DO122">
        <v>-275.50053376248098</v>
      </c>
      <c r="DP122">
        <v>-251.90993237002101</v>
      </c>
      <c r="DQ122">
        <v>-219.33712632421299</v>
      </c>
      <c r="DR122">
        <v>-330.583154832547</v>
      </c>
      <c r="DS122">
        <v>-246.204127961284</v>
      </c>
      <c r="DT122">
        <v>-300.26833310636601</v>
      </c>
      <c r="DU122">
        <v>-133.77818006884101</v>
      </c>
      <c r="DV122">
        <v>-122.48908555662599</v>
      </c>
      <c r="DW122">
        <v>-279.55784735103902</v>
      </c>
      <c r="DX122">
        <v>-237.88601068927599</v>
      </c>
      <c r="DY122">
        <v>-145.525593310315</v>
      </c>
      <c r="DZ122">
        <v>-252.382182759724</v>
      </c>
      <c r="EA122">
        <v>-158.397452753858</v>
      </c>
      <c r="EB122">
        <v>-268.47263527630702</v>
      </c>
      <c r="EC122">
        <v>-208.940573467094</v>
      </c>
      <c r="ED122">
        <v>-226.339045926903</v>
      </c>
      <c r="EE122">
        <v>-171.57310552373701</v>
      </c>
      <c r="EF122">
        <v>-192.801584596021</v>
      </c>
      <c r="EG122">
        <v>-312.05743297736399</v>
      </c>
      <c r="EH122">
        <v>-357.79076664168201</v>
      </c>
      <c r="EI122">
        <v>-255.01616670593901</v>
      </c>
      <c r="EJ122">
        <v>-80.508091960416607</v>
      </c>
      <c r="EK122">
        <v>-88.156656123004097</v>
      </c>
      <c r="EL122">
        <v>-141.822960297408</v>
      </c>
      <c r="EM122">
        <v>-53.445761183253197</v>
      </c>
      <c r="EN122">
        <v>-182.19880014818801</v>
      </c>
      <c r="EO122">
        <v>-209.42969262575201</v>
      </c>
      <c r="EP122">
        <v>-74.162318434160895</v>
      </c>
      <c r="EQ122">
        <v>-182.473837180169</v>
      </c>
      <c r="ER122">
        <v>-173.854874469815</v>
      </c>
      <c r="ES122">
        <v>-397.39409550345999</v>
      </c>
      <c r="ET122">
        <v>-206.268816086275</v>
      </c>
      <c r="EU122">
        <v>-101.35952112381899</v>
      </c>
      <c r="EV122">
        <v>-203.39887149717001</v>
      </c>
      <c r="EW122">
        <v>-87.697527951539499</v>
      </c>
      <c r="EX122">
        <v>-260.41288525842702</v>
      </c>
      <c r="EY122">
        <v>-157.15609442437699</v>
      </c>
      <c r="EZ122">
        <v>66.610979111713107</v>
      </c>
      <c r="FA122">
        <v>-330.44601661665098</v>
      </c>
      <c r="FB122">
        <v>-10.7547222717289</v>
      </c>
      <c r="FC122">
        <v>82.177505038973393</v>
      </c>
      <c r="FD122">
        <v>-227.04577352182699</v>
      </c>
      <c r="FE122">
        <v>183.705863965204</v>
      </c>
      <c r="FF122">
        <v>-94.878072994348102</v>
      </c>
      <c r="FG122">
        <v>-33.662480791276998</v>
      </c>
      <c r="FH122">
        <v>3.0715193469484401</v>
      </c>
      <c r="FI122">
        <v>-0.189360997869637</v>
      </c>
      <c r="FJ122">
        <v>-153.744473369838</v>
      </c>
      <c r="FK122">
        <v>-184.740351620355</v>
      </c>
      <c r="FL122">
        <v>-387.78223483055302</v>
      </c>
      <c r="FM122">
        <v>-164.91013809903899</v>
      </c>
      <c r="FN122">
        <v>118.364831572656</v>
      </c>
      <c r="FO122">
        <v>-28.6245596719451</v>
      </c>
      <c r="FP122">
        <v>-63.968637632173198</v>
      </c>
      <c r="FQ122">
        <v>-228.78337775742801</v>
      </c>
      <c r="FR122">
        <v>-35.533038551191403</v>
      </c>
      <c r="FS122">
        <v>-239.97832870036501</v>
      </c>
      <c r="FT122">
        <v>-159.28081621052499</v>
      </c>
      <c r="FU122">
        <v>-118.754536717612</v>
      </c>
      <c r="FV122">
        <v>-28.2827979137274</v>
      </c>
      <c r="FW122">
        <v>47.494561624929403</v>
      </c>
      <c r="FX122">
        <v>-88.892655365609599</v>
      </c>
      <c r="FY122">
        <v>-101.730958718875</v>
      </c>
      <c r="FZ122">
        <v>-74.320038896321506</v>
      </c>
      <c r="GA122">
        <v>103.130711801952</v>
      </c>
      <c r="GB122">
        <v>-256.72785546545998</v>
      </c>
      <c r="GC122">
        <v>-42.683993062380402</v>
      </c>
      <c r="GD122">
        <v>-291.42292898523903</v>
      </c>
      <c r="GE122">
        <v>-186.377107775415</v>
      </c>
      <c r="GF122">
        <v>228.566015406562</v>
      </c>
      <c r="GG122">
        <v>120.55040206934601</v>
      </c>
      <c r="GH122">
        <v>97.186774616328805</v>
      </c>
      <c r="GI122">
        <v>-110.569924513616</v>
      </c>
      <c r="GJ122">
        <v>-175.37217179035301</v>
      </c>
      <c r="GK122">
        <v>-47.344795734474999</v>
      </c>
      <c r="GL122">
        <v>-137.80407616161199</v>
      </c>
      <c r="GM122">
        <v>476.06294273979802</v>
      </c>
      <c r="GN122">
        <v>-239.38279254154401</v>
      </c>
      <c r="GO122">
        <v>-160.459911510061</v>
      </c>
      <c r="GP122">
        <v>-115.258298155433</v>
      </c>
      <c r="GQ122">
        <v>-183.16625276028</v>
      </c>
      <c r="GR122">
        <v>-277.45637933970301</v>
      </c>
      <c r="GS122">
        <v>-23.783116242083398</v>
      </c>
      <c r="GT122">
        <v>-161.07165994725599</v>
      </c>
      <c r="GU122">
        <v>80.907353305203699</v>
      </c>
      <c r="GV122">
        <v>-118.984641280136</v>
      </c>
      <c r="GW122">
        <v>-206.805054872574</v>
      </c>
    </row>
    <row r="123" spans="1:205" x14ac:dyDescent="0.15">
      <c r="A123">
        <v>12500000.027666301</v>
      </c>
      <c r="B123">
        <v>12499999.7870168</v>
      </c>
      <c r="C123">
        <v>12499997.108263301</v>
      </c>
      <c r="D123">
        <v>12500000.549153499</v>
      </c>
      <c r="E123">
        <v>12499999.2323745</v>
      </c>
      <c r="F123">
        <v>12500001.312187299</v>
      </c>
      <c r="G123">
        <v>12500000.7834235</v>
      </c>
      <c r="H123">
        <v>12499998.740516299</v>
      </c>
      <c r="I123">
        <v>12500000.5174747</v>
      </c>
      <c r="J123">
        <v>12499998.9685155</v>
      </c>
      <c r="K123">
        <v>12499999.0606419</v>
      </c>
      <c r="L123">
        <v>12499999.7750115</v>
      </c>
      <c r="M123">
        <v>12500000.0305508</v>
      </c>
      <c r="N123">
        <v>12499996.031655099</v>
      </c>
      <c r="O123">
        <v>12499997.188103801</v>
      </c>
      <c r="P123">
        <v>12499999.0948206</v>
      </c>
      <c r="Q123">
        <v>12499999.4046857</v>
      </c>
      <c r="R123">
        <v>12500001.288930999</v>
      </c>
      <c r="S123">
        <v>12500001.323776901</v>
      </c>
      <c r="T123">
        <v>12499999.0468826</v>
      </c>
      <c r="U123">
        <v>12499998.0305479</v>
      </c>
      <c r="V123">
        <v>12499995.1548899</v>
      </c>
      <c r="W123">
        <v>12499999.3408769</v>
      </c>
      <c r="X123">
        <v>12499999.1233007</v>
      </c>
      <c r="Y123">
        <v>12500000.392950401</v>
      </c>
      <c r="Z123">
        <v>12499998.5178596</v>
      </c>
      <c r="AA123">
        <v>12499998.8441645</v>
      </c>
      <c r="AB123">
        <v>12499999.897986401</v>
      </c>
      <c r="AC123">
        <v>12499998.9090958</v>
      </c>
      <c r="AD123">
        <v>12499999.421846399</v>
      </c>
      <c r="AE123">
        <v>12500000.8608362</v>
      </c>
      <c r="AF123">
        <v>12500000.7017763</v>
      </c>
      <c r="AG123">
        <v>12499999.889945401</v>
      </c>
      <c r="AH123">
        <v>12500000.6997284</v>
      </c>
      <c r="AI123">
        <v>12499999.353107199</v>
      </c>
      <c r="AJ123">
        <v>12499998.059725599</v>
      </c>
      <c r="AK123">
        <v>12499997.465751899</v>
      </c>
      <c r="AL123">
        <v>12499999.7476003</v>
      </c>
      <c r="AM123">
        <v>12499999.519924801</v>
      </c>
      <c r="AN123">
        <v>12499999.667158701</v>
      </c>
      <c r="AO123">
        <v>12499998.971883301</v>
      </c>
      <c r="AP123">
        <v>12500000.0501264</v>
      </c>
      <c r="AQ123">
        <v>12499999.9486805</v>
      </c>
      <c r="AR123">
        <v>12500000.182214299</v>
      </c>
      <c r="AS123">
        <v>12499999.0287272</v>
      </c>
      <c r="AT123">
        <v>12499998.7219723</v>
      </c>
      <c r="AU123">
        <v>12499999.6576449</v>
      </c>
      <c r="AV123">
        <v>12499995.346260199</v>
      </c>
      <c r="AW123">
        <v>12499998.6667204</v>
      </c>
      <c r="AX123">
        <v>12499999.384359799</v>
      </c>
      <c r="AY123">
        <v>12499998.655936301</v>
      </c>
      <c r="AZ123">
        <v>12499996.339530099</v>
      </c>
      <c r="BA123">
        <v>12499998.9161359</v>
      </c>
      <c r="BB123">
        <v>12499996.6204089</v>
      </c>
      <c r="BC123">
        <v>12500002.348588699</v>
      </c>
      <c r="BD123">
        <v>12499998.9465778</v>
      </c>
      <c r="BE123">
        <v>12500004.069985401</v>
      </c>
      <c r="BF123">
        <v>12500000.869353199</v>
      </c>
      <c r="BG123">
        <v>12499999.706560699</v>
      </c>
      <c r="BH123">
        <v>12500001.5722418</v>
      </c>
      <c r="BI123">
        <v>12499998.566355901</v>
      </c>
      <c r="BJ123">
        <v>12500000.3466978</v>
      </c>
      <c r="BK123">
        <v>12499997.6196343</v>
      </c>
      <c r="BL123">
        <v>12499999.678429</v>
      </c>
      <c r="BM123">
        <v>12500001.4548786</v>
      </c>
      <c r="BN123">
        <v>12499996.8652215</v>
      </c>
      <c r="BO123">
        <v>12500000.0791633</v>
      </c>
      <c r="BP123">
        <v>12500000.495476</v>
      </c>
      <c r="BQ123">
        <v>12499998.758488599</v>
      </c>
      <c r="BR123">
        <v>12500000.2083678</v>
      </c>
      <c r="BS123">
        <v>12499999.215619501</v>
      </c>
      <c r="BT123">
        <v>12499998.5909923</v>
      </c>
      <c r="BU123">
        <v>12500002.275866101</v>
      </c>
      <c r="BV123">
        <v>12500001.0243774</v>
      </c>
      <c r="BW123">
        <v>12499999.756941199</v>
      </c>
      <c r="BX123">
        <v>12499997.7503943</v>
      </c>
      <c r="BY123">
        <v>12499999.920317199</v>
      </c>
      <c r="BZ123">
        <v>12499993.4326021</v>
      </c>
      <c r="CA123">
        <v>12500001.1881159</v>
      </c>
      <c r="CB123">
        <v>12499998.927145701</v>
      </c>
      <c r="CC123">
        <v>12500001.7513352</v>
      </c>
      <c r="CD123">
        <v>12500000.973064899</v>
      </c>
      <c r="CE123">
        <v>12500000.5853753</v>
      </c>
      <c r="CF123">
        <v>12499999.435098199</v>
      </c>
      <c r="CG123">
        <v>12499999.936092</v>
      </c>
      <c r="CH123">
        <v>12500003.301089101</v>
      </c>
      <c r="CI123">
        <v>12499999.3110392</v>
      </c>
      <c r="CJ123">
        <v>12499998.901657701</v>
      </c>
      <c r="CK123">
        <v>12500001.2843056</v>
      </c>
      <c r="CL123">
        <v>12500000.098245701</v>
      </c>
      <c r="CM123">
        <v>12500001.032848001</v>
      </c>
      <c r="CN123">
        <v>12500000.0338862</v>
      </c>
      <c r="CO123">
        <v>12500000.5138466</v>
      </c>
      <c r="CP123">
        <v>12500002.1887118</v>
      </c>
      <c r="CQ123">
        <v>12499998.909455501</v>
      </c>
      <c r="CR123">
        <v>12500000.576089799</v>
      </c>
      <c r="CS123">
        <v>12500002.2139889</v>
      </c>
      <c r="CT123">
        <v>12500001.276646299</v>
      </c>
      <c r="CU123">
        <v>12500001.319997801</v>
      </c>
      <c r="CV123">
        <v>12499999.675384199</v>
      </c>
      <c r="CW123">
        <v>12499998.839295501</v>
      </c>
      <c r="DA123">
        <v>-103.917677880746</v>
      </c>
      <c r="DB123">
        <v>-208.21904014252701</v>
      </c>
      <c r="DC123">
        <v>-173.06979575571299</v>
      </c>
      <c r="DD123">
        <v>-157.321591229474</v>
      </c>
      <c r="DE123">
        <v>-307.85400916184301</v>
      </c>
      <c r="DF123">
        <v>-210.83037430729101</v>
      </c>
      <c r="DG123">
        <v>-308.77005102504302</v>
      </c>
      <c r="DH123">
        <v>-184.6897754062</v>
      </c>
      <c r="DI123">
        <v>-389.06068955820501</v>
      </c>
      <c r="DJ123">
        <v>200.85370068263401</v>
      </c>
      <c r="DK123">
        <v>-248.68009297721699</v>
      </c>
      <c r="DL123">
        <v>-231.100718986006</v>
      </c>
      <c r="DM123">
        <v>-179.63999590235801</v>
      </c>
      <c r="DN123">
        <v>-87.542747164638797</v>
      </c>
      <c r="DO123">
        <v>-274.13325360519201</v>
      </c>
      <c r="DP123">
        <v>-255.84969228581099</v>
      </c>
      <c r="DQ123">
        <v>-217.65344556749699</v>
      </c>
      <c r="DR123">
        <v>-330.87611609206402</v>
      </c>
      <c r="DS123">
        <v>-248.53500752358499</v>
      </c>
      <c r="DT123">
        <v>-300.99961358616702</v>
      </c>
      <c r="DU123">
        <v>-135.98682006813101</v>
      </c>
      <c r="DV123">
        <v>-124.18396661846</v>
      </c>
      <c r="DW123">
        <v>-283.16528743392098</v>
      </c>
      <c r="DX123">
        <v>-238.54489089392999</v>
      </c>
      <c r="DY123">
        <v>-146.43847267565599</v>
      </c>
      <c r="DZ123">
        <v>-253.52962294256099</v>
      </c>
      <c r="EA123">
        <v>-158.14457257843401</v>
      </c>
      <c r="EB123">
        <v>-210.11287598023699</v>
      </c>
      <c r="EC123">
        <v>-210.26377431702301</v>
      </c>
      <c r="ED123">
        <v>-231.44112615153799</v>
      </c>
      <c r="EE123">
        <v>-175.79454452038101</v>
      </c>
      <c r="EF123">
        <v>-196.27598527032399</v>
      </c>
      <c r="EG123">
        <v>-312.53847225222501</v>
      </c>
      <c r="EH123">
        <v>-356.87788731795598</v>
      </c>
      <c r="EI123">
        <v>-254.995688039573</v>
      </c>
      <c r="EJ123">
        <v>-82.111212761507204</v>
      </c>
      <c r="EK123">
        <v>-89.542817540170304</v>
      </c>
      <c r="EL123">
        <v>-144.47224074151299</v>
      </c>
      <c r="EM123">
        <v>-53.327361022839298</v>
      </c>
      <c r="EN123">
        <v>-184.39960034664199</v>
      </c>
      <c r="EO123">
        <v>-210.60537196414401</v>
      </c>
      <c r="EP123">
        <v>-76.993118815099194</v>
      </c>
      <c r="EQ123">
        <v>-185.69343715544099</v>
      </c>
      <c r="ER123">
        <v>-174.32935573924499</v>
      </c>
      <c r="ES123">
        <v>-398.46737552093401</v>
      </c>
      <c r="ET123">
        <v>-208.856976632857</v>
      </c>
      <c r="EU123">
        <v>-100.10968173661701</v>
      </c>
      <c r="EV123">
        <v>-202.76935234942101</v>
      </c>
      <c r="EW123">
        <v>-87.170008912215806</v>
      </c>
      <c r="EX123">
        <v>-263.25200654601201</v>
      </c>
      <c r="EY123">
        <v>-157.894013405435</v>
      </c>
      <c r="EZ123">
        <v>65.044178167583198</v>
      </c>
      <c r="FA123">
        <v>-331.16225735909597</v>
      </c>
      <c r="FB123">
        <v>-11.6788031307662</v>
      </c>
      <c r="FC123">
        <v>82.843504868336396</v>
      </c>
      <c r="FD123">
        <v>-227.74505376722101</v>
      </c>
      <c r="FE123">
        <v>206.77697760971199</v>
      </c>
      <c r="FF123">
        <v>-94.257673627850494</v>
      </c>
      <c r="FG123">
        <v>-34.116641371487397</v>
      </c>
      <c r="FH123">
        <v>2.6268791835466101</v>
      </c>
      <c r="FI123">
        <v>-3.5721604139899599</v>
      </c>
      <c r="FJ123">
        <v>-154.78799270245099</v>
      </c>
      <c r="FK123">
        <v>-184.457470907833</v>
      </c>
      <c r="FL123">
        <v>-388.34551510757399</v>
      </c>
      <c r="FM123">
        <v>-164.46013799192301</v>
      </c>
      <c r="FN123">
        <v>116.25611107435699</v>
      </c>
      <c r="FO123">
        <v>-29.932799656177298</v>
      </c>
      <c r="FP123">
        <v>-62.234397358600702</v>
      </c>
      <c r="FQ123">
        <v>-222.44537846148799</v>
      </c>
      <c r="FR123">
        <v>-36.1142389602606</v>
      </c>
      <c r="FS123">
        <v>-240.22544807705799</v>
      </c>
      <c r="FT123">
        <v>-160.917296163635</v>
      </c>
      <c r="FU123">
        <v>-119.250936023932</v>
      </c>
      <c r="FV123">
        <v>-30.160557151211101</v>
      </c>
      <c r="FW123">
        <v>46.5935211683733</v>
      </c>
      <c r="FX123">
        <v>-90.637376003565706</v>
      </c>
      <c r="FY123">
        <v>-102.921840145313</v>
      </c>
      <c r="FZ123">
        <v>-75.470918756176403</v>
      </c>
      <c r="GA123">
        <v>101.683432173497</v>
      </c>
      <c r="GB123">
        <v>-256.12409465019999</v>
      </c>
      <c r="GC123">
        <v>-46.317032726282697</v>
      </c>
      <c r="GD123">
        <v>-291.36516911039899</v>
      </c>
      <c r="GE123">
        <v>-188.57174767165299</v>
      </c>
      <c r="GF123">
        <v>228.01473498978299</v>
      </c>
      <c r="GG123">
        <v>118.98120248058</v>
      </c>
      <c r="GH123">
        <v>96.176055931837297</v>
      </c>
      <c r="GI123">
        <v>-110.91968458455599</v>
      </c>
      <c r="GJ123">
        <v>-176.777771602337</v>
      </c>
      <c r="GK123">
        <v>-48.7904749454745</v>
      </c>
      <c r="GL123">
        <v>-131.42439596007699</v>
      </c>
      <c r="GM123">
        <v>475.63558341220801</v>
      </c>
      <c r="GN123">
        <v>-241.423353030285</v>
      </c>
      <c r="GO123">
        <v>-165.63423065773901</v>
      </c>
      <c r="GP123">
        <v>-116.183658602676</v>
      </c>
      <c r="GQ123">
        <v>-184.28577260746499</v>
      </c>
      <c r="GR123">
        <v>-276.494139906795</v>
      </c>
      <c r="GS123">
        <v>-24.569755850825501</v>
      </c>
      <c r="GT123">
        <v>-161.31374120314899</v>
      </c>
      <c r="GU123">
        <v>79.055033351525097</v>
      </c>
      <c r="GV123">
        <v>-122.23680187400301</v>
      </c>
      <c r="GW123">
        <v>-206.61273451185701</v>
      </c>
    </row>
    <row r="124" spans="1:205" x14ac:dyDescent="0.15">
      <c r="A124">
        <v>12500000.024206299</v>
      </c>
      <c r="B124">
        <v>12499999.7881612</v>
      </c>
      <c r="C124">
        <v>12499997.1029306</v>
      </c>
      <c r="D124">
        <v>12500000.54754</v>
      </c>
      <c r="E124">
        <v>12499999.227809001</v>
      </c>
      <c r="F124">
        <v>12500001.3126633</v>
      </c>
      <c r="G124">
        <v>12500000.7827799</v>
      </c>
      <c r="H124">
        <v>12499998.738612499</v>
      </c>
      <c r="I124">
        <v>12500000.517374801</v>
      </c>
      <c r="J124">
        <v>12499998.968007499</v>
      </c>
      <c r="K124">
        <v>12499999.0699239</v>
      </c>
      <c r="L124">
        <v>12499999.775336299</v>
      </c>
      <c r="M124">
        <v>12500000.027867001</v>
      </c>
      <c r="N124">
        <v>12499996.0269803</v>
      </c>
      <c r="O124">
        <v>12499997.1834649</v>
      </c>
      <c r="P124">
        <v>12499999.093572101</v>
      </c>
      <c r="Q124">
        <v>12499999.401112299</v>
      </c>
      <c r="R124">
        <v>12500001.283992801</v>
      </c>
      <c r="S124">
        <v>12500001.3214185</v>
      </c>
      <c r="T124">
        <v>12499999.0435808</v>
      </c>
      <c r="U124">
        <v>12499998.027900901</v>
      </c>
      <c r="V124">
        <v>12499995.154014699</v>
      </c>
      <c r="W124">
        <v>12499999.339130299</v>
      </c>
      <c r="X124">
        <v>12499999.119116301</v>
      </c>
      <c r="Y124">
        <v>12500000.3937688</v>
      </c>
      <c r="Z124">
        <v>12499998.517314799</v>
      </c>
      <c r="AA124">
        <v>12499998.8428239</v>
      </c>
      <c r="AB124">
        <v>12499999.8826773</v>
      </c>
      <c r="AC124">
        <v>12499998.905190401</v>
      </c>
      <c r="AD124">
        <v>12499999.419399399</v>
      </c>
      <c r="AE124">
        <v>12500000.858296599</v>
      </c>
      <c r="AF124">
        <v>12500000.6987403</v>
      </c>
      <c r="AG124">
        <v>12499999.8852483</v>
      </c>
      <c r="AH124">
        <v>12500000.6970801</v>
      </c>
      <c r="AI124">
        <v>12499999.349411501</v>
      </c>
      <c r="AJ124">
        <v>12499998.059293101</v>
      </c>
      <c r="AK124">
        <v>12499997.463739401</v>
      </c>
      <c r="AL124">
        <v>12499999.7493666</v>
      </c>
      <c r="AM124">
        <v>12499999.5179673</v>
      </c>
      <c r="AN124">
        <v>12499999.666712301</v>
      </c>
      <c r="AO124">
        <v>12499998.970525499</v>
      </c>
      <c r="AP124">
        <v>12500000.050269401</v>
      </c>
      <c r="AQ124">
        <v>12499999.9492241</v>
      </c>
      <c r="AR124">
        <v>12500000.1805319</v>
      </c>
      <c r="AS124">
        <v>12499999.028364001</v>
      </c>
      <c r="AT124">
        <v>12499998.7188979</v>
      </c>
      <c r="AU124">
        <v>12499999.655266101</v>
      </c>
      <c r="AV124">
        <v>12499995.345513299</v>
      </c>
      <c r="AW124">
        <v>12499998.661711801</v>
      </c>
      <c r="AX124">
        <v>12499999.3845584</v>
      </c>
      <c r="AY124">
        <v>12499998.6510427</v>
      </c>
      <c r="AZ124">
        <v>12499996.337948199</v>
      </c>
      <c r="BA124">
        <v>12499998.913962999</v>
      </c>
      <c r="BB124">
        <v>12499996.615350701</v>
      </c>
      <c r="BC124">
        <v>12500002.348664099</v>
      </c>
      <c r="BD124">
        <v>12499998.942266099</v>
      </c>
      <c r="BE124">
        <v>12500004.051424099</v>
      </c>
      <c r="BF124">
        <v>12500000.871022301</v>
      </c>
      <c r="BG124">
        <v>12499999.704804899</v>
      </c>
      <c r="BH124">
        <v>12500001.569118701</v>
      </c>
      <c r="BI124">
        <v>12499998.564324301</v>
      </c>
      <c r="BJ124">
        <v>12500000.342289301</v>
      </c>
      <c r="BK124">
        <v>12499997.6183453</v>
      </c>
      <c r="BL124">
        <v>12499999.6730674</v>
      </c>
      <c r="BM124">
        <v>12500001.452762701</v>
      </c>
      <c r="BN124">
        <v>12499996.8635471</v>
      </c>
      <c r="BO124">
        <v>12500000.076905601</v>
      </c>
      <c r="BP124">
        <v>12500000.4923175</v>
      </c>
      <c r="BQ124">
        <v>12499998.7530604</v>
      </c>
      <c r="BR124">
        <v>12500000.207014199</v>
      </c>
      <c r="BS124">
        <v>12499999.2116038</v>
      </c>
      <c r="BT124">
        <v>12499998.589919901</v>
      </c>
      <c r="BU124">
        <v>12500002.271788901</v>
      </c>
      <c r="BV124">
        <v>12500001.0240939</v>
      </c>
      <c r="BW124">
        <v>12499999.755306499</v>
      </c>
      <c r="BX124">
        <v>12499997.7490834</v>
      </c>
      <c r="BY124">
        <v>12499999.9190867</v>
      </c>
      <c r="BZ124">
        <v>12499993.429047501</v>
      </c>
      <c r="CA124">
        <v>12500001.186525101</v>
      </c>
      <c r="CB124">
        <v>12499998.923101099</v>
      </c>
      <c r="CC124">
        <v>12500001.7542916</v>
      </c>
      <c r="CD124">
        <v>12500000.972082101</v>
      </c>
      <c r="CE124">
        <v>12500000.582261899</v>
      </c>
      <c r="CF124">
        <v>12499999.4367212</v>
      </c>
      <c r="CG124">
        <v>12499999.9338695</v>
      </c>
      <c r="CH124">
        <v>12500003.3009542</v>
      </c>
      <c r="CI124">
        <v>12499999.3073203</v>
      </c>
      <c r="CJ124">
        <v>12499998.899743199</v>
      </c>
      <c r="CK124">
        <v>12500001.2808546</v>
      </c>
      <c r="CL124">
        <v>12500000.0883378</v>
      </c>
      <c r="CM124">
        <v>12500001.0376525</v>
      </c>
      <c r="CN124">
        <v>12500000.031540601</v>
      </c>
      <c r="CO124">
        <v>12500000.513964901</v>
      </c>
      <c r="CP124">
        <v>12500002.1912654</v>
      </c>
      <c r="CQ124">
        <v>12499998.9068668</v>
      </c>
      <c r="CR124">
        <v>12500000.5726039</v>
      </c>
      <c r="CS124">
        <v>12500002.212632701</v>
      </c>
      <c r="CT124">
        <v>12500001.274796899</v>
      </c>
      <c r="CU124">
        <v>12500001.3174608</v>
      </c>
      <c r="CV124">
        <v>12499999.676483801</v>
      </c>
      <c r="CW124">
        <v>12499998.834376501</v>
      </c>
      <c r="DA124">
        <v>-106.685678806205</v>
      </c>
      <c r="DB124">
        <v>-207.30352025282099</v>
      </c>
      <c r="DC124">
        <v>-177.335957395355</v>
      </c>
      <c r="DD124">
        <v>-158.61239082983101</v>
      </c>
      <c r="DE124">
        <v>-311.50640905206302</v>
      </c>
      <c r="DF124">
        <v>-210.44957369086899</v>
      </c>
      <c r="DG124">
        <v>-309.284930799606</v>
      </c>
      <c r="DH124">
        <v>-186.21281576657299</v>
      </c>
      <c r="DI124">
        <v>-389.14060894961801</v>
      </c>
      <c r="DJ124">
        <v>200.44729978157901</v>
      </c>
      <c r="DK124">
        <v>-241.25449231355501</v>
      </c>
      <c r="DL124">
        <v>-230.840879989016</v>
      </c>
      <c r="DM124">
        <v>-181.78703562962099</v>
      </c>
      <c r="DN124">
        <v>-91.282588111429106</v>
      </c>
      <c r="DO124">
        <v>-277.84437512256301</v>
      </c>
      <c r="DP124">
        <v>-256.84849183543298</v>
      </c>
      <c r="DQ124">
        <v>-220.51216636123701</v>
      </c>
      <c r="DR124">
        <v>-334.82667415679998</v>
      </c>
      <c r="DS124">
        <v>-250.42172823225701</v>
      </c>
      <c r="DT124">
        <v>-303.64105314593399</v>
      </c>
      <c r="DU124">
        <v>-138.104419919885</v>
      </c>
      <c r="DV124">
        <v>-124.884127742169</v>
      </c>
      <c r="DW124">
        <v>-284.56256786306398</v>
      </c>
      <c r="DX124">
        <v>-241.89241008896599</v>
      </c>
      <c r="DY124">
        <v>-145.78375293587001</v>
      </c>
      <c r="DZ124">
        <v>-253.96546406671601</v>
      </c>
      <c r="EA124">
        <v>-159.217052445131</v>
      </c>
      <c r="EB124">
        <v>-222.360156599357</v>
      </c>
      <c r="EC124">
        <v>-213.38809354092999</v>
      </c>
      <c r="ED124">
        <v>-233.398726015482</v>
      </c>
      <c r="EE124">
        <v>-177.826225286332</v>
      </c>
      <c r="EF124">
        <v>-198.70478495392501</v>
      </c>
      <c r="EG124">
        <v>-316.29615312041602</v>
      </c>
      <c r="EH124">
        <v>-358.99652677171002</v>
      </c>
      <c r="EI124">
        <v>-257.952246881169</v>
      </c>
      <c r="EJ124">
        <v>-82.457211814829407</v>
      </c>
      <c r="EK124">
        <v>-91.152816793586496</v>
      </c>
      <c r="EL124">
        <v>-143.05920087028599</v>
      </c>
      <c r="EM124">
        <v>-54.8933613573965</v>
      </c>
      <c r="EN124">
        <v>-184.75672008862099</v>
      </c>
      <c r="EO124">
        <v>-211.691613037461</v>
      </c>
      <c r="EP124">
        <v>-76.878718131605297</v>
      </c>
      <c r="EQ124">
        <v>-185.25855720310099</v>
      </c>
      <c r="ER124">
        <v>-175.67527476878999</v>
      </c>
      <c r="ES124">
        <v>-398.757934764168</v>
      </c>
      <c r="ET124">
        <v>-211.316496934502</v>
      </c>
      <c r="EU124">
        <v>-102.012720986682</v>
      </c>
      <c r="EV124">
        <v>-203.36687273235799</v>
      </c>
      <c r="EW124">
        <v>-91.176888336329199</v>
      </c>
      <c r="EX124">
        <v>-263.09312589137301</v>
      </c>
      <c r="EY124">
        <v>-161.80889451713301</v>
      </c>
      <c r="EZ124">
        <v>63.778657931353202</v>
      </c>
      <c r="FA124">
        <v>-332.9005777433</v>
      </c>
      <c r="FB124">
        <v>-15.725363553899101</v>
      </c>
      <c r="FC124">
        <v>82.903824758015503</v>
      </c>
      <c r="FD124">
        <v>-231.19441500564201</v>
      </c>
      <c r="FE124">
        <v>191.92794073515699</v>
      </c>
      <c r="FF124">
        <v>-92.922392599651303</v>
      </c>
      <c r="FG124">
        <v>-35.521281478214</v>
      </c>
      <c r="FH124">
        <v>0.128400309658769</v>
      </c>
      <c r="FI124">
        <v>-5.1974406820410604</v>
      </c>
      <c r="FJ124">
        <v>-158.314791930821</v>
      </c>
      <c r="FK124">
        <v>-185.48867167293201</v>
      </c>
      <c r="FL124">
        <v>-392.634794929485</v>
      </c>
      <c r="FM124">
        <v>-166.15285752462501</v>
      </c>
      <c r="FN124">
        <v>114.91659020884499</v>
      </c>
      <c r="FO124">
        <v>-31.738958956825901</v>
      </c>
      <c r="FP124">
        <v>-64.761197577171401</v>
      </c>
      <c r="FQ124">
        <v>-226.787937776185</v>
      </c>
      <c r="FR124">
        <v>-37.197119733300802</v>
      </c>
      <c r="FS124">
        <v>-243.43800891476499</v>
      </c>
      <c r="FT124">
        <v>-161.77521570111</v>
      </c>
      <c r="FU124">
        <v>-122.512695268374</v>
      </c>
      <c r="FV124">
        <v>-30.3873572756595</v>
      </c>
      <c r="FW124">
        <v>45.285760957808201</v>
      </c>
      <c r="FX124">
        <v>-91.686096065762001</v>
      </c>
      <c r="FY124">
        <v>-103.906239162128</v>
      </c>
      <c r="FZ124">
        <v>-78.314599716466901</v>
      </c>
      <c r="GA124">
        <v>100.410792649295</v>
      </c>
      <c r="GB124">
        <v>-259.35977620003899</v>
      </c>
      <c r="GC124">
        <v>-43.951913313338501</v>
      </c>
      <c r="GD124">
        <v>-292.15140793505299</v>
      </c>
      <c r="GE124">
        <v>-191.06246766089899</v>
      </c>
      <c r="GF124">
        <v>229.31313583776301</v>
      </c>
      <c r="GG124">
        <v>117.203201857149</v>
      </c>
      <c r="GH124">
        <v>96.068135789469395</v>
      </c>
      <c r="GI124">
        <v>-113.89480436589901</v>
      </c>
      <c r="GJ124">
        <v>-178.30937266198799</v>
      </c>
      <c r="GK124">
        <v>-51.551275367608703</v>
      </c>
      <c r="GL124">
        <v>-139.35071682327001</v>
      </c>
      <c r="GM124">
        <v>479.47918283531101</v>
      </c>
      <c r="GN124">
        <v>-243.29983236717899</v>
      </c>
      <c r="GO124">
        <v>-165.53959040822301</v>
      </c>
      <c r="GP124">
        <v>-114.140778329778</v>
      </c>
      <c r="GQ124">
        <v>-186.356733152467</v>
      </c>
      <c r="GR124">
        <v>-279.28285923603801</v>
      </c>
      <c r="GS124">
        <v>-25.654715162981301</v>
      </c>
      <c r="GT124">
        <v>-162.79326093183701</v>
      </c>
      <c r="GU124">
        <v>77.025432810326507</v>
      </c>
      <c r="GV124">
        <v>-121.357120751529</v>
      </c>
      <c r="GW124">
        <v>-210.54793477192601</v>
      </c>
    </row>
    <row r="125" spans="1:205" x14ac:dyDescent="0.15">
      <c r="A125">
        <v>12500000.023429399</v>
      </c>
      <c r="B125">
        <v>12499999.7838299</v>
      </c>
      <c r="C125">
        <v>12499997.1044119</v>
      </c>
      <c r="D125">
        <v>12500000.5436296</v>
      </c>
      <c r="E125">
        <v>12499999.2287088</v>
      </c>
      <c r="F125">
        <v>12500001.3108062</v>
      </c>
      <c r="G125">
        <v>12500000.782085299</v>
      </c>
      <c r="H125">
        <v>12499998.737576401</v>
      </c>
      <c r="I125">
        <v>12500000.5161443</v>
      </c>
      <c r="J125">
        <v>12499998.968045801</v>
      </c>
      <c r="K125">
        <v>12499999.052809799</v>
      </c>
      <c r="L125">
        <v>12499999.7697857</v>
      </c>
      <c r="M125">
        <v>12500000.023842299</v>
      </c>
      <c r="N125">
        <v>12499996.027199101</v>
      </c>
      <c r="O125">
        <v>12499997.1851399</v>
      </c>
      <c r="P125">
        <v>12499999.095373601</v>
      </c>
      <c r="Q125">
        <v>12499999.3985136</v>
      </c>
      <c r="R125">
        <v>12500001.281377301</v>
      </c>
      <c r="S125">
        <v>12500001.3181042</v>
      </c>
      <c r="T125">
        <v>12499999.041940801</v>
      </c>
      <c r="U125">
        <v>12499998.025988</v>
      </c>
      <c r="V125">
        <v>12499995.152261101</v>
      </c>
      <c r="W125">
        <v>12499999.3387914</v>
      </c>
      <c r="X125">
        <v>12499999.118796701</v>
      </c>
      <c r="Y125">
        <v>12500000.3920311</v>
      </c>
      <c r="Z125">
        <v>12499998.5149273</v>
      </c>
      <c r="AA125">
        <v>12499998.840228301</v>
      </c>
      <c r="AB125">
        <v>12499999.8134095</v>
      </c>
      <c r="AC125">
        <v>12499998.903987801</v>
      </c>
      <c r="AD125">
        <v>12499999.4177249</v>
      </c>
      <c r="AE125">
        <v>12500000.857351501</v>
      </c>
      <c r="AF125">
        <v>12500000.7002731</v>
      </c>
      <c r="AG125">
        <v>12499999.8876721</v>
      </c>
      <c r="AH125">
        <v>12500000.6976537</v>
      </c>
      <c r="AI125">
        <v>12499999.346488399</v>
      </c>
      <c r="AJ125">
        <v>12499998.0572441</v>
      </c>
      <c r="AK125">
        <v>12499997.4621113</v>
      </c>
      <c r="AL125">
        <v>12499999.747624099</v>
      </c>
      <c r="AM125">
        <v>12499999.517427299</v>
      </c>
      <c r="AN125">
        <v>12499999.664916201</v>
      </c>
      <c r="AO125">
        <v>12499998.9673436</v>
      </c>
      <c r="AP125">
        <v>12500000.0489021</v>
      </c>
      <c r="AQ125">
        <v>12499999.9461617</v>
      </c>
      <c r="AR125">
        <v>12500000.178912601</v>
      </c>
      <c r="AS125">
        <v>12499999.0249718</v>
      </c>
      <c r="AT125">
        <v>12499998.716464801</v>
      </c>
      <c r="AU125">
        <v>12499999.653436599</v>
      </c>
      <c r="AV125">
        <v>12499995.345303399</v>
      </c>
      <c r="AW125">
        <v>12499998.660642199</v>
      </c>
      <c r="AX125">
        <v>12499999.380806001</v>
      </c>
      <c r="AY125">
        <v>12499998.6484394</v>
      </c>
      <c r="AZ125">
        <v>12499996.334865499</v>
      </c>
      <c r="BA125">
        <v>12499998.915035101</v>
      </c>
      <c r="BB125">
        <v>12499996.6127003</v>
      </c>
      <c r="BC125">
        <v>12500002.3452946</v>
      </c>
      <c r="BD125">
        <v>12499998.9417427</v>
      </c>
      <c r="BE125">
        <v>12500004.069435099</v>
      </c>
      <c r="BF125">
        <v>12500000.8679092</v>
      </c>
      <c r="BG125">
        <v>12499999.702180199</v>
      </c>
      <c r="BH125">
        <v>12500001.567579599</v>
      </c>
      <c r="BI125">
        <v>12499998.563753</v>
      </c>
      <c r="BJ125">
        <v>12500000.3441144</v>
      </c>
      <c r="BK125">
        <v>12499997.619702701</v>
      </c>
      <c r="BL125">
        <v>12499999.675615201</v>
      </c>
      <c r="BM125">
        <v>12500001.4522247</v>
      </c>
      <c r="BN125">
        <v>12499996.862438999</v>
      </c>
      <c r="BO125">
        <v>12500000.0764203</v>
      </c>
      <c r="BP125">
        <v>12500000.4917152</v>
      </c>
      <c r="BQ125">
        <v>12499998.7509447</v>
      </c>
      <c r="BR125">
        <v>12500000.206264701</v>
      </c>
      <c r="BS125">
        <v>12499999.2112567</v>
      </c>
      <c r="BT125">
        <v>12499998.587055899</v>
      </c>
      <c r="BU125">
        <v>12500002.2720844</v>
      </c>
      <c r="BV125">
        <v>12500001.0224691</v>
      </c>
      <c r="BW125">
        <v>12499999.752492899</v>
      </c>
      <c r="BX125">
        <v>12499997.7473714</v>
      </c>
      <c r="BY125">
        <v>12499999.917848101</v>
      </c>
      <c r="BZ125">
        <v>12499993.4246176</v>
      </c>
      <c r="CA125">
        <v>12500001.1842956</v>
      </c>
      <c r="CB125">
        <v>12499998.9252664</v>
      </c>
      <c r="CC125">
        <v>12500001.751886999</v>
      </c>
      <c r="CD125">
        <v>12500000.9719513</v>
      </c>
      <c r="CE125">
        <v>12500000.5807647</v>
      </c>
      <c r="CF125">
        <v>12499999.4355307</v>
      </c>
      <c r="CG125">
        <v>12499999.934267299</v>
      </c>
      <c r="CH125">
        <v>12500003.299453801</v>
      </c>
      <c r="CI125">
        <v>12499999.304461701</v>
      </c>
      <c r="CJ125">
        <v>12499998.8994588</v>
      </c>
      <c r="CK125">
        <v>12500001.284827599</v>
      </c>
      <c r="CL125">
        <v>12500000.081519401</v>
      </c>
      <c r="CM125">
        <v>12500001.0375764</v>
      </c>
      <c r="CN125">
        <v>12500000.0309128</v>
      </c>
      <c r="CO125">
        <v>12500000.513114201</v>
      </c>
      <c r="CP125">
        <v>12500002.189708401</v>
      </c>
      <c r="CQ125">
        <v>12499998.905779401</v>
      </c>
      <c r="CR125">
        <v>12500000.5716813</v>
      </c>
      <c r="CS125">
        <v>12500002.2119624</v>
      </c>
      <c r="CT125">
        <v>12500001.2743166</v>
      </c>
      <c r="CU125">
        <v>12500001.3174916</v>
      </c>
      <c r="CV125">
        <v>12499999.6712569</v>
      </c>
      <c r="CW125">
        <v>12499998.835501101</v>
      </c>
      <c r="DA125">
        <v>-107.307198781186</v>
      </c>
      <c r="DB125">
        <v>-210.768560267807</v>
      </c>
      <c r="DC125">
        <v>-176.15091696580399</v>
      </c>
      <c r="DD125">
        <v>-161.740710621895</v>
      </c>
      <c r="DE125">
        <v>-310.78656969552998</v>
      </c>
      <c r="DF125">
        <v>-211.93525354728499</v>
      </c>
      <c r="DG125">
        <v>-309.84061143981802</v>
      </c>
      <c r="DH125">
        <v>-187.04169441630501</v>
      </c>
      <c r="DI125">
        <v>-390.12500938135503</v>
      </c>
      <c r="DJ125">
        <v>200.47794104248601</v>
      </c>
      <c r="DK125">
        <v>-254.94577378418401</v>
      </c>
      <c r="DL125">
        <v>-235.28135894686201</v>
      </c>
      <c r="DM125">
        <v>-185.00679651829199</v>
      </c>
      <c r="DN125">
        <v>-91.107547097079703</v>
      </c>
      <c r="DO125">
        <v>-276.50437452646003</v>
      </c>
      <c r="DP125">
        <v>-255.40729169040901</v>
      </c>
      <c r="DQ125">
        <v>-222.591125760816</v>
      </c>
      <c r="DR125">
        <v>-336.91907406502497</v>
      </c>
      <c r="DS125">
        <v>-253.07316749271001</v>
      </c>
      <c r="DT125">
        <v>-304.95305276588499</v>
      </c>
      <c r="DU125">
        <v>-139.63474108258799</v>
      </c>
      <c r="DV125">
        <v>-126.287007029807</v>
      </c>
      <c r="DW125">
        <v>-284.833687047024</v>
      </c>
      <c r="DX125">
        <v>-242.148090185028</v>
      </c>
      <c r="DY125">
        <v>-147.17391349202501</v>
      </c>
      <c r="DZ125">
        <v>-255.87546379415201</v>
      </c>
      <c r="EA125">
        <v>-161.293532396893</v>
      </c>
      <c r="EB125">
        <v>-277.77439594950999</v>
      </c>
      <c r="EC125">
        <v>-214.35017366610001</v>
      </c>
      <c r="ED125">
        <v>-234.73832553660301</v>
      </c>
      <c r="EE125">
        <v>-178.582304179483</v>
      </c>
      <c r="EF125">
        <v>-197.478544650337</v>
      </c>
      <c r="EG125">
        <v>-314.35711274150702</v>
      </c>
      <c r="EH125">
        <v>-358.537647044925</v>
      </c>
      <c r="EI125">
        <v>-260.29072789195999</v>
      </c>
      <c r="EJ125">
        <v>-84.096412802822798</v>
      </c>
      <c r="EK125">
        <v>-92.455297743620307</v>
      </c>
      <c r="EL125">
        <v>-144.45320152774701</v>
      </c>
      <c r="EM125">
        <v>-55.3253624259712</v>
      </c>
      <c r="EN125">
        <v>-186.19360033128899</v>
      </c>
      <c r="EO125">
        <v>-214.237132366363</v>
      </c>
      <c r="EP125">
        <v>-77.972558717857098</v>
      </c>
      <c r="EQ125">
        <v>-187.70847645105599</v>
      </c>
      <c r="ER125">
        <v>-176.970714626291</v>
      </c>
      <c r="ES125">
        <v>-401.47169560050202</v>
      </c>
      <c r="ET125">
        <v>-213.262976174968</v>
      </c>
      <c r="EU125">
        <v>-103.476322005273</v>
      </c>
      <c r="EV125">
        <v>-203.53479248684701</v>
      </c>
      <c r="EW125">
        <v>-92.032569720302504</v>
      </c>
      <c r="EX125">
        <v>-266.09504534896598</v>
      </c>
      <c r="EY125">
        <v>-163.89153464081701</v>
      </c>
      <c r="EZ125">
        <v>61.312497134152501</v>
      </c>
      <c r="FA125">
        <v>-332.042896661339</v>
      </c>
      <c r="FB125">
        <v>-17.845684623631598</v>
      </c>
      <c r="FC125">
        <v>80.208226043811095</v>
      </c>
      <c r="FD125">
        <v>-231.61313468070799</v>
      </c>
      <c r="FE125">
        <v>206.33673634752401</v>
      </c>
      <c r="FF125">
        <v>-95.412872647127699</v>
      </c>
      <c r="FG125">
        <v>-37.621041397070499</v>
      </c>
      <c r="FH125">
        <v>-1.10288099512643</v>
      </c>
      <c r="FI125">
        <v>-5.6544816998536298</v>
      </c>
      <c r="FJ125">
        <v>-156.85471214515101</v>
      </c>
      <c r="FK125">
        <v>-184.40275085428601</v>
      </c>
      <c r="FL125">
        <v>-390.59655452346499</v>
      </c>
      <c r="FM125">
        <v>-166.583258137027</v>
      </c>
      <c r="FN125">
        <v>114.030109465991</v>
      </c>
      <c r="FO125">
        <v>-32.127199767413998</v>
      </c>
      <c r="FP125">
        <v>-65.243037033089394</v>
      </c>
      <c r="FQ125">
        <v>-228.48049822177299</v>
      </c>
      <c r="FR125">
        <v>-37.796718605723001</v>
      </c>
      <c r="FS125">
        <v>-243.715689084134</v>
      </c>
      <c r="FT125">
        <v>-164.066416977556</v>
      </c>
      <c r="FU125">
        <v>-122.276295842474</v>
      </c>
      <c r="FV125">
        <v>-31.687197377085202</v>
      </c>
      <c r="FW125">
        <v>43.034880900577399</v>
      </c>
      <c r="FX125">
        <v>-93.055696297830394</v>
      </c>
      <c r="FY125">
        <v>-104.897118693921</v>
      </c>
      <c r="FZ125">
        <v>-81.858522366659599</v>
      </c>
      <c r="GA125">
        <v>98.627192351126794</v>
      </c>
      <c r="GB125">
        <v>-257.627535478455</v>
      </c>
      <c r="GC125">
        <v>-45.875593340388797</v>
      </c>
      <c r="GD125">
        <v>-292.25604834811003</v>
      </c>
      <c r="GE125">
        <v>-192.26022738933199</v>
      </c>
      <c r="GF125">
        <v>228.36073550588199</v>
      </c>
      <c r="GG125">
        <v>117.52144149183199</v>
      </c>
      <c r="GH125">
        <v>94.867816268311202</v>
      </c>
      <c r="GI125">
        <v>-116.181684184882</v>
      </c>
      <c r="GJ125">
        <v>-178.536892547761</v>
      </c>
      <c r="GK125">
        <v>-48.372875908424902</v>
      </c>
      <c r="GL125">
        <v>-144.80543577533001</v>
      </c>
      <c r="GM125">
        <v>479.41830265327201</v>
      </c>
      <c r="GN125">
        <v>-243.802073011499</v>
      </c>
      <c r="GO125">
        <v>-166.22015024255501</v>
      </c>
      <c r="GP125">
        <v>-115.38637808232799</v>
      </c>
      <c r="GQ125">
        <v>-187.22665257201399</v>
      </c>
      <c r="GR125">
        <v>-280.02093902752</v>
      </c>
      <c r="GS125">
        <v>-26.190955703987701</v>
      </c>
      <c r="GT125">
        <v>-163.17750073882399</v>
      </c>
      <c r="GU125">
        <v>77.050073368069405</v>
      </c>
      <c r="GV125">
        <v>-125.538641449857</v>
      </c>
      <c r="GW125">
        <v>-209.64825474815399</v>
      </c>
    </row>
    <row r="126" spans="1:205" x14ac:dyDescent="0.15">
      <c r="A126">
        <v>12500000.0226529</v>
      </c>
      <c r="B126">
        <v>12499999.7798177</v>
      </c>
      <c r="C126">
        <v>12499997.0988822</v>
      </c>
      <c r="D126">
        <v>12500000.5418292</v>
      </c>
      <c r="E126">
        <v>12499999.226779301</v>
      </c>
      <c r="F126">
        <v>12500001.3105799</v>
      </c>
      <c r="G126">
        <v>12500000.7819819</v>
      </c>
      <c r="H126">
        <v>12499998.7363868</v>
      </c>
      <c r="I126">
        <v>12500000.511944</v>
      </c>
      <c r="J126">
        <v>12499998.965869</v>
      </c>
      <c r="K126">
        <v>12499999.0515454</v>
      </c>
      <c r="L126">
        <v>12499999.7688314</v>
      </c>
      <c r="M126">
        <v>12500000.023272</v>
      </c>
      <c r="N126">
        <v>12499996.0209949</v>
      </c>
      <c r="O126">
        <v>12499997.180198601</v>
      </c>
      <c r="P126">
        <v>12499999.0917319</v>
      </c>
      <c r="Q126">
        <v>12499999.3971937</v>
      </c>
      <c r="R126">
        <v>12500001.2839492</v>
      </c>
      <c r="S126">
        <v>12500001.3139084</v>
      </c>
      <c r="T126">
        <v>12499999.041729599</v>
      </c>
      <c r="U126">
        <v>12499998.0175914</v>
      </c>
      <c r="V126">
        <v>12499995.152817599</v>
      </c>
      <c r="W126">
        <v>12499999.3352348</v>
      </c>
      <c r="X126">
        <v>12499999.115082501</v>
      </c>
      <c r="Y126">
        <v>12500000.388220301</v>
      </c>
      <c r="Z126">
        <v>12499998.508740701</v>
      </c>
      <c r="AA126">
        <v>12499998.839405799</v>
      </c>
      <c r="AB126">
        <v>12499999.816937299</v>
      </c>
      <c r="AC126">
        <v>12499998.901055301</v>
      </c>
      <c r="AD126">
        <v>12499999.413666399</v>
      </c>
      <c r="AE126">
        <v>12500000.857240399</v>
      </c>
      <c r="AF126">
        <v>12500000.6954345</v>
      </c>
      <c r="AG126">
        <v>12499999.8815121</v>
      </c>
      <c r="AH126">
        <v>12500000.693401201</v>
      </c>
      <c r="AI126">
        <v>12499999.3448577</v>
      </c>
      <c r="AJ126">
        <v>12499998.0566593</v>
      </c>
      <c r="AK126">
        <v>12499997.4605214</v>
      </c>
      <c r="AL126">
        <v>12499999.7463242</v>
      </c>
      <c r="AM126">
        <v>12499999.516958401</v>
      </c>
      <c r="AN126">
        <v>12499999.664415499</v>
      </c>
      <c r="AO126">
        <v>12499998.968152899</v>
      </c>
      <c r="AP126">
        <v>12500000.0483659</v>
      </c>
      <c r="AQ126">
        <v>12499999.9421802</v>
      </c>
      <c r="AR126">
        <v>12500000.1761431</v>
      </c>
      <c r="AS126">
        <v>12499999.024048099</v>
      </c>
      <c r="AT126">
        <v>12499998.7130531</v>
      </c>
      <c r="AU126">
        <v>12499999.6531594</v>
      </c>
      <c r="AV126">
        <v>12499995.343098801</v>
      </c>
      <c r="AW126">
        <v>12499998.659946799</v>
      </c>
      <c r="AX126">
        <v>12499999.3809905</v>
      </c>
      <c r="AY126">
        <v>12499998.643954299</v>
      </c>
      <c r="AZ126">
        <v>12499996.333819799</v>
      </c>
      <c r="BA126">
        <v>12499998.9094548</v>
      </c>
      <c r="BB126">
        <v>12499996.611193299</v>
      </c>
      <c r="BC126">
        <v>12500002.3447308</v>
      </c>
      <c r="BD126">
        <v>12499998.9400596</v>
      </c>
      <c r="BE126">
        <v>12500004.06037</v>
      </c>
      <c r="BF126">
        <v>12500000.865199</v>
      </c>
      <c r="BG126">
        <v>12499999.7025303</v>
      </c>
      <c r="BH126">
        <v>12500001.5690582</v>
      </c>
      <c r="BI126">
        <v>12499998.561448099</v>
      </c>
      <c r="BJ126">
        <v>12500000.3417376</v>
      </c>
      <c r="BK126">
        <v>12499997.6193066</v>
      </c>
      <c r="BL126">
        <v>12499999.6711118</v>
      </c>
      <c r="BM126">
        <v>12500001.449674601</v>
      </c>
      <c r="BN126">
        <v>12499996.8602315</v>
      </c>
      <c r="BO126">
        <v>12500000.075402601</v>
      </c>
      <c r="BP126">
        <v>12500000.4883566</v>
      </c>
      <c r="BQ126">
        <v>12499998.748731799</v>
      </c>
      <c r="BR126">
        <v>12500000.202188199</v>
      </c>
      <c r="BS126">
        <v>12499999.209336801</v>
      </c>
      <c r="BT126">
        <v>12499998.5827593</v>
      </c>
      <c r="BU126">
        <v>12500002.2700222</v>
      </c>
      <c r="BV126">
        <v>12500001.0227718</v>
      </c>
      <c r="BW126">
        <v>12499999.7527471</v>
      </c>
      <c r="BX126">
        <v>12499997.7493928</v>
      </c>
      <c r="BY126">
        <v>12499999.9159116</v>
      </c>
      <c r="BZ126">
        <v>12499993.426964801</v>
      </c>
      <c r="CA126">
        <v>12500001.183059299</v>
      </c>
      <c r="CB126">
        <v>12499998.922431201</v>
      </c>
      <c r="CC126">
        <v>12500001.7524953</v>
      </c>
      <c r="CD126">
        <v>12500000.9710318</v>
      </c>
      <c r="CE126">
        <v>12500000.5763715</v>
      </c>
      <c r="CF126">
        <v>12499999.4330693</v>
      </c>
      <c r="CG126">
        <v>12499999.9335819</v>
      </c>
      <c r="CH126">
        <v>12500003.297752401</v>
      </c>
      <c r="CI126">
        <v>12499999.3061994</v>
      </c>
      <c r="CJ126">
        <v>12499998.895302201</v>
      </c>
      <c r="CK126">
        <v>12500001.2824875</v>
      </c>
      <c r="CL126">
        <v>12500000.0810719</v>
      </c>
      <c r="CM126">
        <v>12500001.0371396</v>
      </c>
      <c r="CN126">
        <v>12500000.030281801</v>
      </c>
      <c r="CO126">
        <v>12500000.5118035</v>
      </c>
      <c r="CP126">
        <v>12500002.187050199</v>
      </c>
      <c r="CQ126">
        <v>12499998.907476399</v>
      </c>
      <c r="CR126">
        <v>12500000.571623901</v>
      </c>
      <c r="CS126">
        <v>12500002.210001601</v>
      </c>
      <c r="CT126">
        <v>12500001.2722257</v>
      </c>
      <c r="CU126">
        <v>12500001.317688599</v>
      </c>
      <c r="CV126">
        <v>12499999.6689974</v>
      </c>
      <c r="CW126">
        <v>12499998.834131099</v>
      </c>
      <c r="DA126">
        <v>-107.928398381204</v>
      </c>
      <c r="DB126">
        <v>-213.97831955065101</v>
      </c>
      <c r="DC126">
        <v>-180.57467779031199</v>
      </c>
      <c r="DD126">
        <v>-163.181029954867</v>
      </c>
      <c r="DE126">
        <v>-312.33016910994399</v>
      </c>
      <c r="DF126">
        <v>-212.116293692272</v>
      </c>
      <c r="DG126">
        <v>-309.92333075809898</v>
      </c>
      <c r="DH126">
        <v>-187.99337503565701</v>
      </c>
      <c r="DI126">
        <v>-393.485249272933</v>
      </c>
      <c r="DJ126">
        <v>198.73650026961101</v>
      </c>
      <c r="DK126">
        <v>-255.957292969088</v>
      </c>
      <c r="DL126">
        <v>-236.04479907510199</v>
      </c>
      <c r="DM126">
        <v>-185.46303579206599</v>
      </c>
      <c r="DN126">
        <v>-96.070909356169096</v>
      </c>
      <c r="DO126">
        <v>-280.45741495348602</v>
      </c>
      <c r="DP126">
        <v>-258.32065212452</v>
      </c>
      <c r="DQ126">
        <v>-223.647045912176</v>
      </c>
      <c r="DR126">
        <v>-334.86155479017202</v>
      </c>
      <c r="DS126">
        <v>-256.42980709468497</v>
      </c>
      <c r="DT126">
        <v>-305.122014060227</v>
      </c>
      <c r="DU126">
        <v>-146.352021603004</v>
      </c>
      <c r="DV126">
        <v>-125.841807850016</v>
      </c>
      <c r="DW126">
        <v>-287.67896698890502</v>
      </c>
      <c r="DX126">
        <v>-245.11945040994101</v>
      </c>
      <c r="DY126">
        <v>-150.22255235100599</v>
      </c>
      <c r="DZ126">
        <v>-260.82474338501999</v>
      </c>
      <c r="EA126">
        <v>-161.95153345297999</v>
      </c>
      <c r="EB126">
        <v>-274.95215628879703</v>
      </c>
      <c r="EC126">
        <v>-216.696173896853</v>
      </c>
      <c r="ED126">
        <v>-237.98512621311301</v>
      </c>
      <c r="EE126">
        <v>-178.671185127972</v>
      </c>
      <c r="EF126">
        <v>-201.34942496083201</v>
      </c>
      <c r="EG126">
        <v>-319.28511290219598</v>
      </c>
      <c r="EH126">
        <v>-361.93964590862601</v>
      </c>
      <c r="EI126">
        <v>-261.59528733582601</v>
      </c>
      <c r="EJ126">
        <v>-84.564252708674701</v>
      </c>
      <c r="EK126">
        <v>-93.727217896239495</v>
      </c>
      <c r="EL126">
        <v>-145.493120790885</v>
      </c>
      <c r="EM126">
        <v>-55.700481290039299</v>
      </c>
      <c r="EN126">
        <v>-186.594161428853</v>
      </c>
      <c r="EO126">
        <v>-213.589693264152</v>
      </c>
      <c r="EP126">
        <v>-78.401518440121507</v>
      </c>
      <c r="EQ126">
        <v>-190.89367709620899</v>
      </c>
      <c r="ER126">
        <v>-179.186314569102</v>
      </c>
      <c r="ES126">
        <v>-402.21065613300698</v>
      </c>
      <c r="ET126">
        <v>-215.99233715627801</v>
      </c>
      <c r="EU126">
        <v>-103.69808109001301</v>
      </c>
      <c r="EV126">
        <v>-205.298472194863</v>
      </c>
      <c r="EW126">
        <v>-92.588889726802606</v>
      </c>
      <c r="EX126">
        <v>-265.94744636372502</v>
      </c>
      <c r="EY126">
        <v>-167.47961537616101</v>
      </c>
      <c r="EZ126">
        <v>60.4759367536155</v>
      </c>
      <c r="FA126">
        <v>-336.50713727277099</v>
      </c>
      <c r="FB126">
        <v>-19.0512857463088</v>
      </c>
      <c r="FC126">
        <v>79.757185856874798</v>
      </c>
      <c r="FD126">
        <v>-232.959614119804</v>
      </c>
      <c r="FE126">
        <v>199.08465931040701</v>
      </c>
      <c r="FF126">
        <v>-97.581033152855596</v>
      </c>
      <c r="FG126">
        <v>-37.340960655767702</v>
      </c>
      <c r="FH126">
        <v>7.9999854060095701E-2</v>
      </c>
      <c r="FI126">
        <v>-7.4984022607517904</v>
      </c>
      <c r="FJ126">
        <v>-158.75615238538001</v>
      </c>
      <c r="FK126">
        <v>-184.71963155215201</v>
      </c>
      <c r="FL126">
        <v>-394.19927527329901</v>
      </c>
      <c r="FM126">
        <v>-168.62333710206099</v>
      </c>
      <c r="FN126">
        <v>112.264109804619</v>
      </c>
      <c r="FO126">
        <v>-32.941358974317502</v>
      </c>
      <c r="FP126">
        <v>-67.929917438791804</v>
      </c>
      <c r="FQ126">
        <v>-230.250818892929</v>
      </c>
      <c r="FR126">
        <v>-41.057919623243201</v>
      </c>
      <c r="FS126">
        <v>-245.25160845228001</v>
      </c>
      <c r="FT126">
        <v>-167.50369647448801</v>
      </c>
      <c r="FU126">
        <v>-123.926055232265</v>
      </c>
      <c r="FV126">
        <v>-31.445037136983299</v>
      </c>
      <c r="FW126">
        <v>43.238241522640003</v>
      </c>
      <c r="FX126">
        <v>-91.438575815100805</v>
      </c>
      <c r="FY126">
        <v>-106.446319401487</v>
      </c>
      <c r="FZ126">
        <v>-79.980760507124501</v>
      </c>
      <c r="GA126">
        <v>97.638151702693705</v>
      </c>
      <c r="GB126">
        <v>-259.89569500453001</v>
      </c>
      <c r="GC126">
        <v>-45.3889527786719</v>
      </c>
      <c r="GD126">
        <v>-292.991648562097</v>
      </c>
      <c r="GE126">
        <v>-195.77478672544501</v>
      </c>
      <c r="GF126">
        <v>226.39161546556801</v>
      </c>
      <c r="GG126">
        <v>116.973121963938</v>
      </c>
      <c r="GH126">
        <v>93.506696867512701</v>
      </c>
      <c r="GI126">
        <v>-114.79152499358401</v>
      </c>
      <c r="GJ126">
        <v>-181.86217183818701</v>
      </c>
      <c r="GK126">
        <v>-50.244954781327998</v>
      </c>
      <c r="GL126">
        <v>-145.16343616549301</v>
      </c>
      <c r="GM126">
        <v>479.06886298494902</v>
      </c>
      <c r="GN126">
        <v>-244.30687218512699</v>
      </c>
      <c r="GO126">
        <v>-167.26871062262401</v>
      </c>
      <c r="GP126">
        <v>-117.51293879051801</v>
      </c>
      <c r="GQ126">
        <v>-185.86905387581899</v>
      </c>
      <c r="GR126">
        <v>-280.06685844246903</v>
      </c>
      <c r="GS126">
        <v>-27.759594700709499</v>
      </c>
      <c r="GT126">
        <v>-164.85021996000501</v>
      </c>
      <c r="GU126">
        <v>77.207672503807302</v>
      </c>
      <c r="GV126">
        <v>-127.346241734484</v>
      </c>
      <c r="GW126">
        <v>-210.74425609471299</v>
      </c>
    </row>
    <row r="127" spans="1:205" x14ac:dyDescent="0.15">
      <c r="A127">
        <v>12500000.0210145</v>
      </c>
      <c r="B127">
        <v>12499999.783128301</v>
      </c>
      <c r="C127">
        <v>12499997.0968442</v>
      </c>
      <c r="D127">
        <v>12500000.5412874</v>
      </c>
      <c r="E127">
        <v>12499999.224556601</v>
      </c>
      <c r="F127">
        <v>12500001.3093694</v>
      </c>
      <c r="G127">
        <v>12500000.778912799</v>
      </c>
      <c r="H127">
        <v>12499998.732858101</v>
      </c>
      <c r="I127">
        <v>12500000.5114531</v>
      </c>
      <c r="J127">
        <v>12499998.9658441</v>
      </c>
      <c r="K127">
        <v>12499999.0466308</v>
      </c>
      <c r="L127">
        <v>12499999.765724899</v>
      </c>
      <c r="M127">
        <v>12500000.0086801</v>
      </c>
      <c r="N127">
        <v>12499996.015759701</v>
      </c>
      <c r="O127">
        <v>12499997.179764399</v>
      </c>
      <c r="P127">
        <v>12499999.0911473</v>
      </c>
      <c r="Q127">
        <v>12499999.395704599</v>
      </c>
      <c r="R127">
        <v>12500001.280528501</v>
      </c>
      <c r="S127">
        <v>12500001.313426999</v>
      </c>
      <c r="T127">
        <v>12499999.0403236</v>
      </c>
      <c r="U127">
        <v>12499998.023873599</v>
      </c>
      <c r="V127">
        <v>12499995.152193399</v>
      </c>
      <c r="W127">
        <v>12499999.333433099</v>
      </c>
      <c r="X127">
        <v>12499999.1117441</v>
      </c>
      <c r="Y127">
        <v>12500000.3902258</v>
      </c>
      <c r="Z127">
        <v>12499998.510552701</v>
      </c>
      <c r="AA127">
        <v>12499998.839550501</v>
      </c>
      <c r="AB127">
        <v>12499999.8069309</v>
      </c>
      <c r="AC127">
        <v>12499998.900268201</v>
      </c>
      <c r="AD127">
        <v>12499999.413144199</v>
      </c>
      <c r="AE127">
        <v>12500000.8529277</v>
      </c>
      <c r="AF127">
        <v>12500000.6936957</v>
      </c>
      <c r="AG127">
        <v>12499999.883135499</v>
      </c>
      <c r="AH127">
        <v>12500000.6929096</v>
      </c>
      <c r="AI127">
        <v>12499999.342280099</v>
      </c>
      <c r="AJ127">
        <v>12499998.0556663</v>
      </c>
      <c r="AK127">
        <v>12499997.459071601</v>
      </c>
      <c r="AL127">
        <v>12499999.745632401</v>
      </c>
      <c r="AM127">
        <v>12499999.5156043</v>
      </c>
      <c r="AN127">
        <v>12499999.662112201</v>
      </c>
      <c r="AO127">
        <v>12499998.9669754</v>
      </c>
      <c r="AP127">
        <v>12500000.046618899</v>
      </c>
      <c r="AQ127">
        <v>12499999.942848399</v>
      </c>
      <c r="AR127">
        <v>12500000.1767458</v>
      </c>
      <c r="AS127">
        <v>12499999.0228562</v>
      </c>
      <c r="AT127">
        <v>12499998.709865401</v>
      </c>
      <c r="AU127">
        <v>12499999.651886299</v>
      </c>
      <c r="AV127">
        <v>12499995.340882201</v>
      </c>
      <c r="AW127">
        <v>12499998.6603378</v>
      </c>
      <c r="AX127">
        <v>12499999.379819</v>
      </c>
      <c r="AY127">
        <v>12499998.645893199</v>
      </c>
      <c r="AZ127">
        <v>12499996.333729399</v>
      </c>
      <c r="BA127">
        <v>12499998.905767299</v>
      </c>
      <c r="BB127">
        <v>12499996.6119345</v>
      </c>
      <c r="BC127">
        <v>12500002.345159899</v>
      </c>
      <c r="BD127">
        <v>12499998.9375902</v>
      </c>
      <c r="BE127">
        <v>12500004.0774404</v>
      </c>
      <c r="BF127">
        <v>12500000.865578299</v>
      </c>
      <c r="BG127">
        <v>12499999.7003022</v>
      </c>
      <c r="BH127">
        <v>12500001.568574701</v>
      </c>
      <c r="BI127">
        <v>12499998.5603483</v>
      </c>
      <c r="BJ127">
        <v>12500000.336885201</v>
      </c>
      <c r="BK127">
        <v>12499997.617668301</v>
      </c>
      <c r="BL127">
        <v>12499999.6704555</v>
      </c>
      <c r="BM127">
        <v>12500001.447583901</v>
      </c>
      <c r="BN127">
        <v>12499996.8592296</v>
      </c>
      <c r="BO127">
        <v>12500000.0749215</v>
      </c>
      <c r="BP127">
        <v>12500000.4857039</v>
      </c>
      <c r="BQ127">
        <v>12499998.7438609</v>
      </c>
      <c r="BR127">
        <v>12500000.2028178</v>
      </c>
      <c r="BS127">
        <v>12499999.208044499</v>
      </c>
      <c r="BT127">
        <v>12499998.5804967</v>
      </c>
      <c r="BU127">
        <v>12500002.2679176</v>
      </c>
      <c r="BV127">
        <v>12500001.020133501</v>
      </c>
      <c r="BW127">
        <v>12499999.7536237</v>
      </c>
      <c r="BX127">
        <v>12499997.746014699</v>
      </c>
      <c r="BY127">
        <v>12499999.9140944</v>
      </c>
      <c r="BZ127">
        <v>12499993.426421</v>
      </c>
      <c r="CA127">
        <v>12500001.182899799</v>
      </c>
      <c r="CB127">
        <v>12499998.920456599</v>
      </c>
      <c r="CC127">
        <v>12500001.7475038</v>
      </c>
      <c r="CD127">
        <v>12500000.968041699</v>
      </c>
      <c r="CE127">
        <v>12500000.5763564</v>
      </c>
      <c r="CF127">
        <v>12499999.4330207</v>
      </c>
      <c r="CG127">
        <v>12499999.9328188</v>
      </c>
      <c r="CH127">
        <v>12500003.297592901</v>
      </c>
      <c r="CI127">
        <v>12499999.300120501</v>
      </c>
      <c r="CJ127">
        <v>12499998.8927358</v>
      </c>
      <c r="CK127">
        <v>12500001.281802399</v>
      </c>
      <c r="CL127">
        <v>12500000.0807717</v>
      </c>
      <c r="CM127">
        <v>12500001.0385636</v>
      </c>
      <c r="CN127">
        <v>12500000.0297192</v>
      </c>
      <c r="CO127">
        <v>12500000.510319101</v>
      </c>
      <c r="CP127">
        <v>12500002.183522699</v>
      </c>
      <c r="CQ127">
        <v>12499998.902192701</v>
      </c>
      <c r="CR127">
        <v>12500000.5700233</v>
      </c>
      <c r="CS127">
        <v>12500002.2081431</v>
      </c>
      <c r="CT127">
        <v>12500001.2689212</v>
      </c>
      <c r="CU127">
        <v>12500001.314368</v>
      </c>
      <c r="CV127">
        <v>12499999.667725399</v>
      </c>
      <c r="CW127">
        <v>12499998.831850501</v>
      </c>
      <c r="DA127">
        <v>-109.239117914339</v>
      </c>
      <c r="DB127">
        <v>-211.32983932414001</v>
      </c>
      <c r="DC127">
        <v>-182.205078260482</v>
      </c>
      <c r="DD127">
        <v>-163.614470435464</v>
      </c>
      <c r="DE127">
        <v>-314.108329200009</v>
      </c>
      <c r="DF127">
        <v>-213.08469321409501</v>
      </c>
      <c r="DG127">
        <v>-312.37861124959301</v>
      </c>
      <c r="DH127">
        <v>-190.816334691023</v>
      </c>
      <c r="DI127">
        <v>-393.87796934466002</v>
      </c>
      <c r="DJ127">
        <v>198.71658039528299</v>
      </c>
      <c r="DK127">
        <v>-259.88897348846899</v>
      </c>
      <c r="DL127">
        <v>-238.529999825148</v>
      </c>
      <c r="DM127">
        <v>-197.13655605925999</v>
      </c>
      <c r="DN127">
        <v>-100.259069757272</v>
      </c>
      <c r="DO127">
        <v>-280.80477599069297</v>
      </c>
      <c r="DP127">
        <v>-258.78833254107099</v>
      </c>
      <c r="DQ127">
        <v>-224.83832672520501</v>
      </c>
      <c r="DR127">
        <v>-337.59811392767801</v>
      </c>
      <c r="DS127">
        <v>-256.81492755538301</v>
      </c>
      <c r="DT127">
        <v>-306.24681336369201</v>
      </c>
      <c r="DU127">
        <v>-141.32626154017501</v>
      </c>
      <c r="DV127">
        <v>-126.341168300719</v>
      </c>
      <c r="DW127">
        <v>-289.12032803416798</v>
      </c>
      <c r="DX127">
        <v>-247.79017075315801</v>
      </c>
      <c r="DY127">
        <v>-148.61815333989099</v>
      </c>
      <c r="DZ127">
        <v>-259.37514338779198</v>
      </c>
      <c r="EA127">
        <v>-161.83577228325601</v>
      </c>
      <c r="EB127">
        <v>-282.95727604610198</v>
      </c>
      <c r="EC127">
        <v>-217.325853797251</v>
      </c>
      <c r="ED127">
        <v>-238.402886237301</v>
      </c>
      <c r="EE127">
        <v>-182.12134455824599</v>
      </c>
      <c r="EF127">
        <v>-202.74046464415599</v>
      </c>
      <c r="EG127">
        <v>-317.98639328680503</v>
      </c>
      <c r="EH127">
        <v>-362.33292625950003</v>
      </c>
      <c r="EI127">
        <v>-263.65736819049198</v>
      </c>
      <c r="EJ127">
        <v>-85.358653100213701</v>
      </c>
      <c r="EK127">
        <v>-94.887057453103395</v>
      </c>
      <c r="EL127">
        <v>-146.04656035161599</v>
      </c>
      <c r="EM127">
        <v>-56.783761471988903</v>
      </c>
      <c r="EN127">
        <v>-188.436800294151</v>
      </c>
      <c r="EO127">
        <v>-214.53169257840199</v>
      </c>
      <c r="EP127">
        <v>-79.799119193753</v>
      </c>
      <c r="EQ127">
        <v>-190.35911731762101</v>
      </c>
      <c r="ER127">
        <v>-178.70415473155501</v>
      </c>
      <c r="ES127">
        <v>-403.16417551343301</v>
      </c>
      <c r="ET127">
        <v>-218.54249675849101</v>
      </c>
      <c r="EU127">
        <v>-104.716562064266</v>
      </c>
      <c r="EV127">
        <v>-207.071752724417</v>
      </c>
      <c r="EW127">
        <v>-92.276088990732305</v>
      </c>
      <c r="EX127">
        <v>-266.88464597780097</v>
      </c>
      <c r="EY127">
        <v>-165.928495250672</v>
      </c>
      <c r="EZ127">
        <v>60.403616926345002</v>
      </c>
      <c r="FA127">
        <v>-339.45713819381001</v>
      </c>
      <c r="FB127">
        <v>-18.458325169413499</v>
      </c>
      <c r="FC127">
        <v>80.100465335759594</v>
      </c>
      <c r="FD127">
        <v>-234.93513419645501</v>
      </c>
      <c r="FE127">
        <v>212.74097482413799</v>
      </c>
      <c r="FF127">
        <v>-97.277593380848501</v>
      </c>
      <c r="FG127">
        <v>-39.123440573770701</v>
      </c>
      <c r="FH127">
        <v>-0.30679996931162301</v>
      </c>
      <c r="FI127">
        <v>-8.3782414240383307</v>
      </c>
      <c r="FJ127">
        <v>-162.63807160162699</v>
      </c>
      <c r="FK127">
        <v>-186.030270860945</v>
      </c>
      <c r="FL127">
        <v>-394.72431470085002</v>
      </c>
      <c r="FM127">
        <v>-170.29589685646201</v>
      </c>
      <c r="FN127">
        <v>111.462589544721</v>
      </c>
      <c r="FO127">
        <v>-33.326239573087697</v>
      </c>
      <c r="FP127">
        <v>-70.052076643701</v>
      </c>
      <c r="FQ127">
        <v>-234.14753841057501</v>
      </c>
      <c r="FR127">
        <v>-40.554239523480497</v>
      </c>
      <c r="FS127">
        <v>-246.28544956583099</v>
      </c>
      <c r="FT127">
        <v>-169.31377646239699</v>
      </c>
      <c r="FU127">
        <v>-125.609735618817</v>
      </c>
      <c r="FV127">
        <v>-33.555676172165903</v>
      </c>
      <c r="FW127">
        <v>43.9395214777646</v>
      </c>
      <c r="FX127">
        <v>-94.141056831548298</v>
      </c>
      <c r="FY127">
        <v>-107.900079662096</v>
      </c>
      <c r="FZ127">
        <v>-80.415801623578801</v>
      </c>
      <c r="GA127">
        <v>97.510551580105499</v>
      </c>
      <c r="GB127">
        <v>-261.47537613850898</v>
      </c>
      <c r="GC127">
        <v>-49.382151966384399</v>
      </c>
      <c r="GD127">
        <v>-295.38372873240399</v>
      </c>
      <c r="GE127">
        <v>-195.78686709603099</v>
      </c>
      <c r="GF127">
        <v>226.352735353138</v>
      </c>
      <c r="GG127">
        <v>116.36264224106699</v>
      </c>
      <c r="GH127">
        <v>93.379096766564004</v>
      </c>
      <c r="GI127">
        <v>-119.65464433304901</v>
      </c>
      <c r="GJ127">
        <v>-183.915292714603</v>
      </c>
      <c r="GK127">
        <v>-50.793035822328598</v>
      </c>
      <c r="GL127">
        <v>-145.40359668529399</v>
      </c>
      <c r="GM127">
        <v>480.20806267873797</v>
      </c>
      <c r="GN127">
        <v>-244.756952806204</v>
      </c>
      <c r="GO127">
        <v>-168.456230283276</v>
      </c>
      <c r="GP127">
        <v>-120.334938051892</v>
      </c>
      <c r="GQ127">
        <v>-190.096012918376</v>
      </c>
      <c r="GR127">
        <v>-281.34733897129598</v>
      </c>
      <c r="GS127">
        <v>-29.2463950447349</v>
      </c>
      <c r="GT127">
        <v>-167.49381975360399</v>
      </c>
      <c r="GU127">
        <v>74.551193583471104</v>
      </c>
      <c r="GV127">
        <v>-128.36384204639899</v>
      </c>
      <c r="GW127">
        <v>-212.568735031496</v>
      </c>
    </row>
    <row r="128" spans="1:205" x14ac:dyDescent="0.15">
      <c r="A128">
        <v>12500000.020042401</v>
      </c>
      <c r="B128">
        <v>12499999.7791223</v>
      </c>
      <c r="C128">
        <v>12499997.0970202</v>
      </c>
      <c r="D128">
        <v>12500000.5403996</v>
      </c>
      <c r="E128">
        <v>12499999.220859401</v>
      </c>
      <c r="F128">
        <v>12500001.3049636</v>
      </c>
      <c r="G128">
        <v>12500000.780286301</v>
      </c>
      <c r="H128">
        <v>12499998.729665</v>
      </c>
      <c r="I128">
        <v>12500000.509090601</v>
      </c>
      <c r="J128">
        <v>12499998.965443701</v>
      </c>
      <c r="K128">
        <v>12499999.043334801</v>
      </c>
      <c r="L128">
        <v>12499999.764141001</v>
      </c>
      <c r="M128">
        <v>12500000.0193849</v>
      </c>
      <c r="N128">
        <v>12499996.0236343</v>
      </c>
      <c r="O128">
        <v>12499997.178219801</v>
      </c>
      <c r="P128">
        <v>12499999.0904149</v>
      </c>
      <c r="Q128">
        <v>12499999.388781801</v>
      </c>
      <c r="R128">
        <v>12500001.278003599</v>
      </c>
      <c r="S128">
        <v>12500001.3092731</v>
      </c>
      <c r="T128">
        <v>12499999.037177401</v>
      </c>
      <c r="U128">
        <v>12499998.0237778</v>
      </c>
      <c r="V128">
        <v>12499995.150509</v>
      </c>
      <c r="W128">
        <v>12499999.332282601</v>
      </c>
      <c r="X128">
        <v>12499999.1104031</v>
      </c>
      <c r="Y128">
        <v>12500000.386256199</v>
      </c>
      <c r="Z128">
        <v>12499998.505880799</v>
      </c>
      <c r="AA128">
        <v>12499998.835948501</v>
      </c>
      <c r="AB128">
        <v>12499999.809787</v>
      </c>
      <c r="AC128">
        <v>12499998.8967987</v>
      </c>
      <c r="AD128">
        <v>12499999.411417199</v>
      </c>
      <c r="AE128">
        <v>12500000.8496948</v>
      </c>
      <c r="AF128">
        <v>12500000.696505001</v>
      </c>
      <c r="AG128">
        <v>12499999.8790555</v>
      </c>
      <c r="AH128">
        <v>12500000.691677401</v>
      </c>
      <c r="AI128">
        <v>12499999.337880099</v>
      </c>
      <c r="AJ128">
        <v>12499998.055053299</v>
      </c>
      <c r="AK128">
        <v>12499997.4592021</v>
      </c>
      <c r="AL128">
        <v>12499999.742833899</v>
      </c>
      <c r="AM128">
        <v>12499999.510491</v>
      </c>
      <c r="AN128">
        <v>12499999.658872999</v>
      </c>
      <c r="AO128">
        <v>12499998.962447699</v>
      </c>
      <c r="AP128">
        <v>12500000.0445092</v>
      </c>
      <c r="AQ128">
        <v>12499999.9403107</v>
      </c>
      <c r="AR128">
        <v>12500000.173613301</v>
      </c>
      <c r="AS128">
        <v>12499999.018633099</v>
      </c>
      <c r="AT128">
        <v>12499998.709543001</v>
      </c>
      <c r="AU128">
        <v>12499999.6517107</v>
      </c>
      <c r="AV128">
        <v>12499995.339865901</v>
      </c>
      <c r="AW128">
        <v>12499998.6567213</v>
      </c>
      <c r="AX128">
        <v>12499999.3774272</v>
      </c>
      <c r="AY128">
        <v>12499998.641302001</v>
      </c>
      <c r="AZ128">
        <v>12499996.328004301</v>
      </c>
      <c r="BA128">
        <v>12499998.9030312</v>
      </c>
      <c r="BB128">
        <v>12499996.606066599</v>
      </c>
      <c r="BC128">
        <v>12500002.3402464</v>
      </c>
      <c r="BD128">
        <v>12499998.9361811</v>
      </c>
      <c r="BE128">
        <v>12500004.057438999</v>
      </c>
      <c r="BF128">
        <v>12500000.8631492</v>
      </c>
      <c r="BG128">
        <v>12499999.7001151</v>
      </c>
      <c r="BH128">
        <v>12500001.5666233</v>
      </c>
      <c r="BI128">
        <v>12499998.557537399</v>
      </c>
      <c r="BJ128">
        <v>12500000.3363274</v>
      </c>
      <c r="BK128">
        <v>12499997.615932001</v>
      </c>
      <c r="BL128">
        <v>12499999.66619</v>
      </c>
      <c r="BM128">
        <v>12500001.4445753</v>
      </c>
      <c r="BN128">
        <v>12499996.857158599</v>
      </c>
      <c r="BO128">
        <v>12500000.0722159</v>
      </c>
      <c r="BP128">
        <v>12500000.483551901</v>
      </c>
      <c r="BQ128">
        <v>12499998.743129</v>
      </c>
      <c r="BR128">
        <v>12500000.200694401</v>
      </c>
      <c r="BS128">
        <v>12499999.205717601</v>
      </c>
      <c r="BT128">
        <v>12499998.580605499</v>
      </c>
      <c r="BU128">
        <v>12500002.265210699</v>
      </c>
      <c r="BV128">
        <v>12500001.017396601</v>
      </c>
      <c r="BW128">
        <v>12499999.7525586</v>
      </c>
      <c r="BX128">
        <v>12499997.7465993</v>
      </c>
      <c r="BY128">
        <v>12499999.914728099</v>
      </c>
      <c r="BZ128">
        <v>12499993.4247567</v>
      </c>
      <c r="CA128">
        <v>12500001.181436099</v>
      </c>
      <c r="CB128">
        <v>12499998.9200933</v>
      </c>
      <c r="CC128">
        <v>12500001.7487651</v>
      </c>
      <c r="CD128">
        <v>12500000.967847699</v>
      </c>
      <c r="CE128">
        <v>12500000.5718638</v>
      </c>
      <c r="CF128">
        <v>12499999.4316252</v>
      </c>
      <c r="CG128">
        <v>12499999.929779001</v>
      </c>
      <c r="CH128">
        <v>12500003.2964167</v>
      </c>
      <c r="CI128">
        <v>12499999.298452601</v>
      </c>
      <c r="CJ128">
        <v>12499998.8912609</v>
      </c>
      <c r="CK128">
        <v>12500001.277233399</v>
      </c>
      <c r="CL128">
        <v>12500000.0775287</v>
      </c>
      <c r="CM128">
        <v>12500001.033170501</v>
      </c>
      <c r="CN128">
        <v>12500000.027511699</v>
      </c>
      <c r="CO128">
        <v>12500000.510732999</v>
      </c>
      <c r="CP128">
        <v>12500002.182917999</v>
      </c>
      <c r="CQ128">
        <v>12499998.902096</v>
      </c>
      <c r="CR128">
        <v>12500000.566326801</v>
      </c>
      <c r="CS128">
        <v>12500002.2085675</v>
      </c>
      <c r="CT128">
        <v>12500001.267040201</v>
      </c>
      <c r="CU128">
        <v>12500001.312482599</v>
      </c>
      <c r="CV128">
        <v>12499999.662622601</v>
      </c>
      <c r="CW128">
        <v>12499998.8298114</v>
      </c>
      <c r="DA128">
        <v>-110.016797586314</v>
      </c>
      <c r="DB128">
        <v>-214.53463950055701</v>
      </c>
      <c r="DC128">
        <v>-182.064278648341</v>
      </c>
      <c r="DD128">
        <v>-164.32471039953501</v>
      </c>
      <c r="DE128">
        <v>-317.06608908816298</v>
      </c>
      <c r="DF128">
        <v>-216.60933297230801</v>
      </c>
      <c r="DG128">
        <v>-311.279810156765</v>
      </c>
      <c r="DH128">
        <v>-193.37081563271801</v>
      </c>
      <c r="DI128">
        <v>-395.76796840371998</v>
      </c>
      <c r="DJ128">
        <v>198.39626053104601</v>
      </c>
      <c r="DK128">
        <v>-262.52577283732001</v>
      </c>
      <c r="DL128">
        <v>-239.797118570675</v>
      </c>
      <c r="DM128">
        <v>-188.57271584477999</v>
      </c>
      <c r="DN128">
        <v>-93.959388831172305</v>
      </c>
      <c r="DO128">
        <v>-282.04045502678701</v>
      </c>
      <c r="DP128">
        <v>-259.37425218711599</v>
      </c>
      <c r="DQ128">
        <v>-230.37656545341801</v>
      </c>
      <c r="DR128">
        <v>-339.61803459772801</v>
      </c>
      <c r="DS128">
        <v>-260.13804699963498</v>
      </c>
      <c r="DT128">
        <v>-308.76377308744901</v>
      </c>
      <c r="DU128">
        <v>-141.402901203461</v>
      </c>
      <c r="DV128">
        <v>-127.688688263636</v>
      </c>
      <c r="DW128">
        <v>-290.040726589982</v>
      </c>
      <c r="DX128">
        <v>-248.862970962264</v>
      </c>
      <c r="DY128">
        <v>-151.79383353289299</v>
      </c>
      <c r="DZ128">
        <v>-263.112664907767</v>
      </c>
      <c r="EA128">
        <v>-164.71737246684901</v>
      </c>
      <c r="EB128">
        <v>-280.67239609299202</v>
      </c>
      <c r="EC128">
        <v>-220.10145453368199</v>
      </c>
      <c r="ED128">
        <v>-239.784486172334</v>
      </c>
      <c r="EE128">
        <v>-184.70766437727801</v>
      </c>
      <c r="EF128">
        <v>-200.493023999472</v>
      </c>
      <c r="EG128">
        <v>-321.25039273526198</v>
      </c>
      <c r="EH128">
        <v>-363.31868566582801</v>
      </c>
      <c r="EI128">
        <v>-267.17736826382497</v>
      </c>
      <c r="EJ128">
        <v>-85.849053367429605</v>
      </c>
      <c r="EK128">
        <v>-94.782658407432095</v>
      </c>
      <c r="EL128">
        <v>-148.28536148619</v>
      </c>
      <c r="EM128">
        <v>-60.874401556124702</v>
      </c>
      <c r="EN128">
        <v>-191.02816142080999</v>
      </c>
      <c r="EO128">
        <v>-218.15385365199401</v>
      </c>
      <c r="EP128">
        <v>-81.486878334985803</v>
      </c>
      <c r="EQ128">
        <v>-192.38927682128099</v>
      </c>
      <c r="ER128">
        <v>-181.21015445488101</v>
      </c>
      <c r="ES128">
        <v>-406.542656314162</v>
      </c>
      <c r="ET128">
        <v>-218.80041650823</v>
      </c>
      <c r="EU128">
        <v>-104.85704127374601</v>
      </c>
      <c r="EV128">
        <v>-207.88479314791601</v>
      </c>
      <c r="EW128">
        <v>-95.169289790808705</v>
      </c>
      <c r="EX128">
        <v>-268.798086249177</v>
      </c>
      <c r="EY128">
        <v>-169.60145449807899</v>
      </c>
      <c r="EZ128">
        <v>55.823536536264903</v>
      </c>
      <c r="FA128">
        <v>-341.64601756259799</v>
      </c>
      <c r="FB128">
        <v>-23.152646694600499</v>
      </c>
      <c r="FC128">
        <v>76.169666378675004</v>
      </c>
      <c r="FD128">
        <v>-236.06241456067701</v>
      </c>
      <c r="FE128">
        <v>196.739859493522</v>
      </c>
      <c r="FF128">
        <v>-99.220873030179106</v>
      </c>
      <c r="FG128">
        <v>-39.273121250849897</v>
      </c>
      <c r="FH128">
        <v>-1.86791992583852</v>
      </c>
      <c r="FI128">
        <v>-10.626962505862799</v>
      </c>
      <c r="FJ128">
        <v>-163.084312186267</v>
      </c>
      <c r="FK128">
        <v>-187.419311152728</v>
      </c>
      <c r="FL128">
        <v>-398.136714842179</v>
      </c>
      <c r="FM128">
        <v>-172.70277679625499</v>
      </c>
      <c r="FN128">
        <v>109.805788601465</v>
      </c>
      <c r="FO128">
        <v>-35.490719643042297</v>
      </c>
      <c r="FP128">
        <v>-71.773676262812501</v>
      </c>
      <c r="FQ128">
        <v>-234.73305872319099</v>
      </c>
      <c r="FR128">
        <v>-42.252958454082602</v>
      </c>
      <c r="FS128">
        <v>-248.14696825936801</v>
      </c>
      <c r="FT128">
        <v>-169.22673728133699</v>
      </c>
      <c r="FU128">
        <v>-127.775255389911</v>
      </c>
      <c r="FV128">
        <v>-35.745195987542097</v>
      </c>
      <c r="FW128">
        <v>43.087441767723298</v>
      </c>
      <c r="FX128">
        <v>-93.673376356969996</v>
      </c>
      <c r="FY128">
        <v>-107.393119808525</v>
      </c>
      <c r="FZ128">
        <v>-81.747241927354096</v>
      </c>
      <c r="GA128">
        <v>96.339591610794997</v>
      </c>
      <c r="GB128">
        <v>-261.76601585451499</v>
      </c>
      <c r="GC128">
        <v>-48.373112531609301</v>
      </c>
      <c r="GD128">
        <v>-295.538928779983</v>
      </c>
      <c r="GE128">
        <v>-199.38094647363201</v>
      </c>
      <c r="GF128">
        <v>225.23633581023799</v>
      </c>
      <c r="GG128">
        <v>113.930802495186</v>
      </c>
      <c r="GH128">
        <v>92.438136360334099</v>
      </c>
      <c r="GI128">
        <v>-120.988964400547</v>
      </c>
      <c r="GJ128">
        <v>-185.09521293434901</v>
      </c>
      <c r="GK128">
        <v>-54.448235135497697</v>
      </c>
      <c r="GL128">
        <v>-147.99799608301601</v>
      </c>
      <c r="GM128">
        <v>475.89358359818698</v>
      </c>
      <c r="GN128">
        <v>-246.522953446857</v>
      </c>
      <c r="GO128">
        <v>-168.12511159948301</v>
      </c>
      <c r="GP128">
        <v>-120.81869819926</v>
      </c>
      <c r="GQ128">
        <v>-190.173373792153</v>
      </c>
      <c r="GR128">
        <v>-284.30453826715399</v>
      </c>
      <c r="GS128">
        <v>-28.906875128134899</v>
      </c>
      <c r="GT128">
        <v>-168.99861929926701</v>
      </c>
      <c r="GU128">
        <v>73.0428728628101</v>
      </c>
      <c r="GV128">
        <v>-132.44608077667601</v>
      </c>
      <c r="GW128">
        <v>-214.20001592910501</v>
      </c>
    </row>
    <row r="129" spans="1:205" x14ac:dyDescent="0.15">
      <c r="A129">
        <v>12500000.015799301</v>
      </c>
      <c r="B129">
        <v>12499999.7746375</v>
      </c>
      <c r="C129">
        <v>12499997.0964783</v>
      </c>
      <c r="D129">
        <v>12500000.5371555</v>
      </c>
      <c r="E129">
        <v>12499999.204945499</v>
      </c>
      <c r="F129">
        <v>12500001.305476099</v>
      </c>
      <c r="G129">
        <v>12500000.7781776</v>
      </c>
      <c r="H129">
        <v>12499998.727495501</v>
      </c>
      <c r="I129">
        <v>12500000.504063301</v>
      </c>
      <c r="J129">
        <v>12499998.962745801</v>
      </c>
      <c r="K129">
        <v>12499999.043915501</v>
      </c>
      <c r="L129">
        <v>12499999.7621297</v>
      </c>
      <c r="M129">
        <v>12500000.0172695</v>
      </c>
      <c r="N129">
        <v>12499996.0194939</v>
      </c>
      <c r="O129">
        <v>12499997.1750161</v>
      </c>
      <c r="P129">
        <v>12499999.0863281</v>
      </c>
      <c r="Q129">
        <v>12499999.3931644</v>
      </c>
      <c r="R129">
        <v>12500001.279034801</v>
      </c>
      <c r="S129">
        <v>12500001.308633801</v>
      </c>
      <c r="T129">
        <v>12499999.0318946</v>
      </c>
      <c r="U129">
        <v>12499998.018507401</v>
      </c>
      <c r="V129">
        <v>12499995.1503613</v>
      </c>
      <c r="W129">
        <v>12499999.3283874</v>
      </c>
      <c r="X129">
        <v>12499999.1103162</v>
      </c>
      <c r="Y129">
        <v>12500000.3860486</v>
      </c>
      <c r="Z129">
        <v>12499998.506626399</v>
      </c>
      <c r="AA129">
        <v>12499998.8346624</v>
      </c>
      <c r="AB129">
        <v>12499999.8124074</v>
      </c>
      <c r="AC129">
        <v>12499998.8972557</v>
      </c>
      <c r="AD129">
        <v>12499999.411970301</v>
      </c>
      <c r="AE129">
        <v>12500000.847278399</v>
      </c>
      <c r="AF129">
        <v>12500000.694421399</v>
      </c>
      <c r="AG129">
        <v>12499999.882274101</v>
      </c>
      <c r="AH129">
        <v>12500000.686212501</v>
      </c>
      <c r="AI129">
        <v>12499999.340340599</v>
      </c>
      <c r="AJ129">
        <v>12499998.0523264</v>
      </c>
      <c r="AK129">
        <v>12499997.455359399</v>
      </c>
      <c r="AL129">
        <v>12499999.7399056</v>
      </c>
      <c r="AM129">
        <v>12499999.5098357</v>
      </c>
      <c r="AN129">
        <v>12499999.658676701</v>
      </c>
      <c r="AO129">
        <v>12499998.9603524</v>
      </c>
      <c r="AP129">
        <v>12500000.0404767</v>
      </c>
      <c r="AQ129">
        <v>12499999.9383382</v>
      </c>
      <c r="AR129">
        <v>12500000.170102101</v>
      </c>
      <c r="AS129">
        <v>12499999.0182423</v>
      </c>
      <c r="AT129">
        <v>12499998.707882</v>
      </c>
      <c r="AU129">
        <v>12499999.6488568</v>
      </c>
      <c r="AV129">
        <v>12499995.3377054</v>
      </c>
      <c r="AW129">
        <v>12499998.656199601</v>
      </c>
      <c r="AX129">
        <v>12499999.3757741</v>
      </c>
      <c r="AY129">
        <v>12499998.640956899</v>
      </c>
      <c r="AZ129">
        <v>12499996.3279971</v>
      </c>
      <c r="BA129">
        <v>12499998.902057299</v>
      </c>
      <c r="BB129">
        <v>12499996.603483399</v>
      </c>
      <c r="BC129">
        <v>12500002.335376199</v>
      </c>
      <c r="BD129">
        <v>12499998.934142901</v>
      </c>
      <c r="BE129">
        <v>12500004.053107399</v>
      </c>
      <c r="BF129">
        <v>12500000.859703699</v>
      </c>
      <c r="BG129">
        <v>12499999.696888899</v>
      </c>
      <c r="BH129">
        <v>12500001.564482501</v>
      </c>
      <c r="BI129">
        <v>12499998.556308599</v>
      </c>
      <c r="BJ129">
        <v>12500000.333506599</v>
      </c>
      <c r="BK129">
        <v>12499997.610142799</v>
      </c>
      <c r="BL129">
        <v>12499999.6665617</v>
      </c>
      <c r="BM129">
        <v>12500001.4430675</v>
      </c>
      <c r="BN129">
        <v>12499996.8559667</v>
      </c>
      <c r="BO129">
        <v>12500000.068401599</v>
      </c>
      <c r="BP129">
        <v>12500000.480494499</v>
      </c>
      <c r="BQ129">
        <v>12499998.7457649</v>
      </c>
      <c r="BR129">
        <v>12500000.195789499</v>
      </c>
      <c r="BS129">
        <v>12499999.205412</v>
      </c>
      <c r="BT129">
        <v>12499998.575068001</v>
      </c>
      <c r="BU129">
        <v>12500002.263144</v>
      </c>
      <c r="BV129">
        <v>12500001.017408499</v>
      </c>
      <c r="BW129">
        <v>12499999.7474401</v>
      </c>
      <c r="BX129">
        <v>12499997.7441657</v>
      </c>
      <c r="BY129">
        <v>12499999.9089495</v>
      </c>
      <c r="BZ129">
        <v>12499993.421775199</v>
      </c>
      <c r="CA129">
        <v>12500001.179457299</v>
      </c>
      <c r="CB129">
        <v>12499998.914538501</v>
      </c>
      <c r="CC129">
        <v>12500001.7475418</v>
      </c>
      <c r="CD129">
        <v>12500000.9677076</v>
      </c>
      <c r="CE129">
        <v>12500000.5721105</v>
      </c>
      <c r="CF129">
        <v>12499999.428237099</v>
      </c>
      <c r="CG129">
        <v>12499999.9292471</v>
      </c>
      <c r="CH129">
        <v>12500003.2921251</v>
      </c>
      <c r="CI129">
        <v>12499999.2966631</v>
      </c>
      <c r="CJ129">
        <v>12499998.8876934</v>
      </c>
      <c r="CK129">
        <v>12500001.273863601</v>
      </c>
      <c r="CL129">
        <v>12500000.076282199</v>
      </c>
      <c r="CM129">
        <v>12500001.0241051</v>
      </c>
      <c r="CN129">
        <v>12500000.023082901</v>
      </c>
      <c r="CO129">
        <v>12500000.5042053</v>
      </c>
      <c r="CP129">
        <v>12500002.182847301</v>
      </c>
      <c r="CQ129">
        <v>12499998.8988155</v>
      </c>
      <c r="CR129">
        <v>12500000.5641528</v>
      </c>
      <c r="CS129">
        <v>12500002.203602601</v>
      </c>
      <c r="CT129">
        <v>12500001.266187301</v>
      </c>
      <c r="CU129">
        <v>12500001.309369201</v>
      </c>
      <c r="CV129">
        <v>12499999.661358999</v>
      </c>
      <c r="CW129">
        <v>12499998.8272446</v>
      </c>
      <c r="DA129">
        <v>-113.41127759313601</v>
      </c>
      <c r="DB129">
        <v>-218.122479984477</v>
      </c>
      <c r="DC129">
        <v>-182.497798223741</v>
      </c>
      <c r="DD129">
        <v>-166.91999035552499</v>
      </c>
      <c r="DE129">
        <v>-329.79721095851397</v>
      </c>
      <c r="DF129">
        <v>-216.19933353420799</v>
      </c>
      <c r="DG129">
        <v>-312.966770457704</v>
      </c>
      <c r="DH129">
        <v>-195.10641511454801</v>
      </c>
      <c r="DI129">
        <v>-399.78980787824702</v>
      </c>
      <c r="DJ129">
        <v>196.23794035948899</v>
      </c>
      <c r="DK129">
        <v>-262.061212722466</v>
      </c>
      <c r="DL129">
        <v>-241.406159359208</v>
      </c>
      <c r="DM129">
        <v>-190.26503621667999</v>
      </c>
      <c r="DN129">
        <v>-97.271709370865395</v>
      </c>
      <c r="DO129">
        <v>-284.60341651539198</v>
      </c>
      <c r="DP129">
        <v>-262.64369227590601</v>
      </c>
      <c r="DQ129">
        <v>-226.870486046612</v>
      </c>
      <c r="DR129">
        <v>-338.793073643843</v>
      </c>
      <c r="DS129">
        <v>-260.64948607737301</v>
      </c>
      <c r="DT129">
        <v>-312.99001379819703</v>
      </c>
      <c r="DU129">
        <v>-145.61922113301699</v>
      </c>
      <c r="DV129">
        <v>-127.806848555771</v>
      </c>
      <c r="DW129">
        <v>-293.15688729723701</v>
      </c>
      <c r="DX129">
        <v>-248.932490842915</v>
      </c>
      <c r="DY129">
        <v>-151.95991292721001</v>
      </c>
      <c r="DZ129">
        <v>-262.51618478061999</v>
      </c>
      <c r="EA129">
        <v>-165.74625302266699</v>
      </c>
      <c r="EB129">
        <v>-278.57607543120503</v>
      </c>
      <c r="EC129">
        <v>-219.735854519572</v>
      </c>
      <c r="ED129">
        <v>-239.34200512115399</v>
      </c>
      <c r="EE129">
        <v>-186.640784401264</v>
      </c>
      <c r="EF129">
        <v>-202.15990501722001</v>
      </c>
      <c r="EG129">
        <v>-318.67551237190497</v>
      </c>
      <c r="EH129">
        <v>-367.69060549307602</v>
      </c>
      <c r="EI129">
        <v>-265.20896803181199</v>
      </c>
      <c r="EJ129">
        <v>-88.030573256103096</v>
      </c>
      <c r="EK129">
        <v>-97.856819221398894</v>
      </c>
      <c r="EL129">
        <v>-150.628001363138</v>
      </c>
      <c r="EM129">
        <v>-61.398642305655997</v>
      </c>
      <c r="EN129">
        <v>-191.185200289569</v>
      </c>
      <c r="EO129">
        <v>-219.83009282783701</v>
      </c>
      <c r="EP129">
        <v>-84.712878367783105</v>
      </c>
      <c r="EQ129">
        <v>-193.967276986331</v>
      </c>
      <c r="ER129">
        <v>-184.019114147089</v>
      </c>
      <c r="ES129">
        <v>-406.85529609888903</v>
      </c>
      <c r="ET129">
        <v>-220.12921723498499</v>
      </c>
      <c r="EU129">
        <v>-107.140161468755</v>
      </c>
      <c r="EV129">
        <v>-209.61319434438701</v>
      </c>
      <c r="EW129">
        <v>-95.586649004985006</v>
      </c>
      <c r="EX129">
        <v>-270.12056582556698</v>
      </c>
      <c r="EY129">
        <v>-169.87753578742399</v>
      </c>
      <c r="EZ129">
        <v>55.817775745622903</v>
      </c>
      <c r="FA129">
        <v>-342.42513822841897</v>
      </c>
      <c r="FB129">
        <v>-25.219207340505498</v>
      </c>
      <c r="FC129">
        <v>72.273506654680403</v>
      </c>
      <c r="FD129">
        <v>-237.69297422459201</v>
      </c>
      <c r="FE129">
        <v>193.27458061336799</v>
      </c>
      <c r="FF129">
        <v>-101.977273218856</v>
      </c>
      <c r="FG129">
        <v>-41.8540813975617</v>
      </c>
      <c r="FH129">
        <v>-3.5805593407145899</v>
      </c>
      <c r="FI129">
        <v>-11.610002653028999</v>
      </c>
      <c r="FJ129">
        <v>-165.34095288064</v>
      </c>
      <c r="FK129">
        <v>-192.05067331456399</v>
      </c>
      <c r="FL129">
        <v>-397.83935472387299</v>
      </c>
      <c r="FM129">
        <v>-173.909016693968</v>
      </c>
      <c r="FN129">
        <v>108.852269006924</v>
      </c>
      <c r="FO129">
        <v>-38.542160032350097</v>
      </c>
      <c r="FP129">
        <v>-74.219597452480599</v>
      </c>
      <c r="FQ129">
        <v>-232.624338615704</v>
      </c>
      <c r="FR129">
        <v>-46.176879661561998</v>
      </c>
      <c r="FS129">
        <v>-248.39144864031201</v>
      </c>
      <c r="FT129">
        <v>-173.65673670327701</v>
      </c>
      <c r="FU129">
        <v>-129.42861489954799</v>
      </c>
      <c r="FV129">
        <v>-35.7356771265802</v>
      </c>
      <c r="FW129">
        <v>38.992641315971802</v>
      </c>
      <c r="FX129">
        <v>-95.620256613044603</v>
      </c>
      <c r="FY129">
        <v>-112.015999414782</v>
      </c>
      <c r="FZ129">
        <v>-84.1324437226112</v>
      </c>
      <c r="GA129">
        <v>94.756551984575296</v>
      </c>
      <c r="GB129">
        <v>-266.209855314496</v>
      </c>
      <c r="GC129">
        <v>-49.351752111832802</v>
      </c>
      <c r="GD129">
        <v>-295.65100785191203</v>
      </c>
      <c r="GE129">
        <v>-199.183586567048</v>
      </c>
      <c r="GF129">
        <v>222.52585463791701</v>
      </c>
      <c r="GG129">
        <v>113.50528194866401</v>
      </c>
      <c r="GH129">
        <v>89.004857540872294</v>
      </c>
      <c r="GI129">
        <v>-122.420565213066</v>
      </c>
      <c r="GJ129">
        <v>-187.94921316661899</v>
      </c>
      <c r="GK129">
        <v>-57.144073952398699</v>
      </c>
      <c r="GL129">
        <v>-148.99519667032601</v>
      </c>
      <c r="GM129">
        <v>468.64126320524502</v>
      </c>
      <c r="GN129">
        <v>-250.06599201796399</v>
      </c>
      <c r="GO129">
        <v>-173.34727092241499</v>
      </c>
      <c r="GP129">
        <v>-120.875257036127</v>
      </c>
      <c r="GQ129">
        <v>-192.79777393279201</v>
      </c>
      <c r="GR129">
        <v>-286.04373908858099</v>
      </c>
      <c r="GS129">
        <v>-32.878793832254601</v>
      </c>
      <c r="GT129">
        <v>-169.680938919292</v>
      </c>
      <c r="GU129">
        <v>70.552154443400397</v>
      </c>
      <c r="GV129">
        <v>-133.45696215491699</v>
      </c>
      <c r="GW129">
        <v>-216.25345569451</v>
      </c>
    </row>
    <row r="130" spans="1:205" x14ac:dyDescent="0.15">
      <c r="A130">
        <v>12500000.0107309</v>
      </c>
      <c r="B130">
        <v>12499999.776791301</v>
      </c>
      <c r="C130">
        <v>12499997.094420901</v>
      </c>
      <c r="D130">
        <v>12500000.5354723</v>
      </c>
      <c r="E130">
        <v>12499999.2171183</v>
      </c>
      <c r="F130">
        <v>12500001.2993138</v>
      </c>
      <c r="G130">
        <v>12500000.7712899</v>
      </c>
      <c r="H130">
        <v>12499998.7228614</v>
      </c>
      <c r="I130">
        <v>12500000.502664801</v>
      </c>
      <c r="J130">
        <v>12499998.958499599</v>
      </c>
      <c r="K130">
        <v>12499999.028767999</v>
      </c>
      <c r="L130">
        <v>12499999.758984201</v>
      </c>
      <c r="M130">
        <v>12500000.0128744</v>
      </c>
      <c r="N130">
        <v>12499996.018297</v>
      </c>
      <c r="O130">
        <v>12499997.174776901</v>
      </c>
      <c r="P130">
        <v>12499999.0866808</v>
      </c>
      <c r="Q130">
        <v>12499999.3870981</v>
      </c>
      <c r="R130">
        <v>12500001.2742521</v>
      </c>
      <c r="S130">
        <v>12500001.3010132</v>
      </c>
      <c r="T130">
        <v>12499999.0321809</v>
      </c>
      <c r="U130">
        <v>12499998.016988</v>
      </c>
      <c r="V130">
        <v>12499995.1473675</v>
      </c>
      <c r="W130">
        <v>12499999.3242543</v>
      </c>
      <c r="X130">
        <v>12499999.1059679</v>
      </c>
      <c r="Y130">
        <v>12500000.3828342</v>
      </c>
      <c r="Z130">
        <v>12499998.5000073</v>
      </c>
      <c r="AA130">
        <v>12499998.8341631</v>
      </c>
      <c r="AB130">
        <v>12499999.8089009</v>
      </c>
      <c r="AC130">
        <v>12499998.893527601</v>
      </c>
      <c r="AD130">
        <v>12499999.405169901</v>
      </c>
      <c r="AE130">
        <v>12500000.846978201</v>
      </c>
      <c r="AF130">
        <v>12500000.6886246</v>
      </c>
      <c r="AG130">
        <v>12499999.8761199</v>
      </c>
      <c r="AH130">
        <v>12500000.6855001</v>
      </c>
      <c r="AI130">
        <v>12499999.3362826</v>
      </c>
      <c r="AJ130">
        <v>12499998.047446299</v>
      </c>
      <c r="AK130">
        <v>12499997.453329301</v>
      </c>
      <c r="AL130">
        <v>12499999.735703999</v>
      </c>
      <c r="AM130">
        <v>12499999.508889901</v>
      </c>
      <c r="AN130">
        <v>12499999.656388899</v>
      </c>
      <c r="AO130">
        <v>12499998.9575912</v>
      </c>
      <c r="AP130">
        <v>12500000.0389536</v>
      </c>
      <c r="AQ130">
        <v>12499999.9360551</v>
      </c>
      <c r="AR130">
        <v>12500000.1665933</v>
      </c>
      <c r="AS130">
        <v>12499999.012400599</v>
      </c>
      <c r="AT130">
        <v>12499998.7032088</v>
      </c>
      <c r="AU130">
        <v>12499999.644954201</v>
      </c>
      <c r="AV130">
        <v>12499995.333970999</v>
      </c>
      <c r="AW130">
        <v>12499998.653693801</v>
      </c>
      <c r="AX130">
        <v>12499999.3700459</v>
      </c>
      <c r="AY130">
        <v>12499998.6371885</v>
      </c>
      <c r="AZ130">
        <v>12499996.3238739</v>
      </c>
      <c r="BA130">
        <v>12499998.8970381</v>
      </c>
      <c r="BB130">
        <v>12499996.5999799</v>
      </c>
      <c r="BC130">
        <v>12500002.336718099</v>
      </c>
      <c r="BD130">
        <v>12499998.927953901</v>
      </c>
      <c r="BE130">
        <v>12500004.0571607</v>
      </c>
      <c r="BF130">
        <v>12500000.8565803</v>
      </c>
      <c r="BG130">
        <v>12499999.6916548</v>
      </c>
      <c r="BH130">
        <v>12500001.561149601</v>
      </c>
      <c r="BI130">
        <v>12499998.551464099</v>
      </c>
      <c r="BJ130">
        <v>12500000.331285801</v>
      </c>
      <c r="BK130">
        <v>12499997.608596999</v>
      </c>
      <c r="BL130">
        <v>12499999.6622293</v>
      </c>
      <c r="BM130">
        <v>12500001.4422442</v>
      </c>
      <c r="BN130">
        <v>12499996.851921899</v>
      </c>
      <c r="BO130">
        <v>12500000.067474401</v>
      </c>
      <c r="BP130">
        <v>12500000.4790067</v>
      </c>
      <c r="BQ130">
        <v>12499998.7399875</v>
      </c>
      <c r="BR130">
        <v>12500000.192113601</v>
      </c>
      <c r="BS130">
        <v>12499999.2036444</v>
      </c>
      <c r="BT130">
        <v>12499998.5745265</v>
      </c>
      <c r="BU130">
        <v>12500002.260156</v>
      </c>
      <c r="BV130">
        <v>12500001.013363</v>
      </c>
      <c r="BW130">
        <v>12499999.7438266</v>
      </c>
      <c r="BX130">
        <v>12499997.741327001</v>
      </c>
      <c r="BY130">
        <v>12499999.907379501</v>
      </c>
      <c r="BZ130">
        <v>12499993.419126401</v>
      </c>
      <c r="CA130">
        <v>12500001.1739062</v>
      </c>
      <c r="CB130">
        <v>12499998.914065801</v>
      </c>
      <c r="CC130">
        <v>12500001.741814001</v>
      </c>
      <c r="CD130">
        <v>12500000.962521</v>
      </c>
      <c r="CE130">
        <v>12500000.5665076</v>
      </c>
      <c r="CF130">
        <v>12499999.427851399</v>
      </c>
      <c r="CG130">
        <v>12499999.923199</v>
      </c>
      <c r="CH130">
        <v>12500003.2890175</v>
      </c>
      <c r="CI130">
        <v>12499999.294691799</v>
      </c>
      <c r="CJ130">
        <v>12499998.8862358</v>
      </c>
      <c r="CK130">
        <v>12500001.274978301</v>
      </c>
      <c r="CL130">
        <v>12500000.0707433</v>
      </c>
      <c r="CM130">
        <v>12500001.0225998</v>
      </c>
      <c r="CN130">
        <v>12500000.022372</v>
      </c>
      <c r="CO130">
        <v>12500000.502230801</v>
      </c>
      <c r="CP130">
        <v>12500002.178733001</v>
      </c>
      <c r="CQ130">
        <v>12499998.8969537</v>
      </c>
      <c r="CR130">
        <v>12500000.5624779</v>
      </c>
      <c r="CS130">
        <v>12500002.202747701</v>
      </c>
      <c r="CT130">
        <v>12500001.264965</v>
      </c>
      <c r="CU130">
        <v>12500001.3047613</v>
      </c>
      <c r="CV130">
        <v>12499999.656682801</v>
      </c>
      <c r="CW130">
        <v>12499998.8251266</v>
      </c>
      <c r="DA130">
        <v>-117.465998241813</v>
      </c>
      <c r="DB130">
        <v>-216.39943935064201</v>
      </c>
      <c r="DC130">
        <v>-184.14371825661601</v>
      </c>
      <c r="DD130">
        <v>-168.266550097742</v>
      </c>
      <c r="DE130">
        <v>-320.05896952421</v>
      </c>
      <c r="DF130">
        <v>-221.12917198737401</v>
      </c>
      <c r="DG130">
        <v>-318.47693026918103</v>
      </c>
      <c r="DH130">
        <v>-198.813696174662</v>
      </c>
      <c r="DI130">
        <v>-400.908607832462</v>
      </c>
      <c r="DJ130">
        <v>192.840978917998</v>
      </c>
      <c r="DK130">
        <v>-274.17921461398203</v>
      </c>
      <c r="DL130">
        <v>-243.922558670287</v>
      </c>
      <c r="DM130">
        <v>-193.78111563034</v>
      </c>
      <c r="DN130">
        <v>-98.229229972575197</v>
      </c>
      <c r="DO130">
        <v>-284.79477577512898</v>
      </c>
      <c r="DP130">
        <v>-262.36153281502197</v>
      </c>
      <c r="DQ130">
        <v>-231.723526152045</v>
      </c>
      <c r="DR130">
        <v>-342.619233851643</v>
      </c>
      <c r="DS130">
        <v>-266.74596606702403</v>
      </c>
      <c r="DT130">
        <v>-312.76097399938101</v>
      </c>
      <c r="DU130">
        <v>-146.834741809137</v>
      </c>
      <c r="DV130">
        <v>-130.201889251197</v>
      </c>
      <c r="DW130">
        <v>-296.46336713002302</v>
      </c>
      <c r="DX130">
        <v>-252.41113132182801</v>
      </c>
      <c r="DY130">
        <v>-154.531433018027</v>
      </c>
      <c r="DZ130">
        <v>-267.81146489631499</v>
      </c>
      <c r="EA130">
        <v>-166.14569358024701</v>
      </c>
      <c r="EB130">
        <v>-281.38127561431202</v>
      </c>
      <c r="EC130">
        <v>-222.718334051027</v>
      </c>
      <c r="ED130">
        <v>-244.782325321428</v>
      </c>
      <c r="EE130">
        <v>-186.880943415232</v>
      </c>
      <c r="EF130">
        <v>-206.797344214812</v>
      </c>
      <c r="EG130">
        <v>-323.59887231110298</v>
      </c>
      <c r="EH130">
        <v>-368.26052568266601</v>
      </c>
      <c r="EI130">
        <v>-268.45536787728201</v>
      </c>
      <c r="EJ130">
        <v>-91.934654220975503</v>
      </c>
      <c r="EK130">
        <v>-99.480898584755707</v>
      </c>
      <c r="EL130">
        <v>-153.98928164491801</v>
      </c>
      <c r="EM130">
        <v>-62.1552815728528</v>
      </c>
      <c r="EN130">
        <v>-193.01544138865299</v>
      </c>
      <c r="EO130">
        <v>-222.03905301930601</v>
      </c>
      <c r="EP130">
        <v>-85.931358225265299</v>
      </c>
      <c r="EQ130">
        <v>-195.79375699092699</v>
      </c>
      <c r="ER130">
        <v>-186.82615456979701</v>
      </c>
      <c r="ES130">
        <v>-411.52865656394198</v>
      </c>
      <c r="ET130">
        <v>-223.867777321647</v>
      </c>
      <c r="EU130">
        <v>-110.262240895415</v>
      </c>
      <c r="EV130">
        <v>-212.60071579277101</v>
      </c>
      <c r="EW130">
        <v>-97.591289005693397</v>
      </c>
      <c r="EX130">
        <v>-274.70312599303497</v>
      </c>
      <c r="EY130">
        <v>-172.89225555021801</v>
      </c>
      <c r="EZ130">
        <v>52.519214973335899</v>
      </c>
      <c r="FA130">
        <v>-346.44049772610799</v>
      </c>
      <c r="FB130">
        <v>-28.022007737103799</v>
      </c>
      <c r="FC130">
        <v>73.347026347413305</v>
      </c>
      <c r="FD130">
        <v>-242.64417441827101</v>
      </c>
      <c r="FE130">
        <v>196.51721982189599</v>
      </c>
      <c r="FF130">
        <v>-104.475992117706</v>
      </c>
      <c r="FG130">
        <v>-46.0413614212246</v>
      </c>
      <c r="FH130">
        <v>-6.2468789127586604</v>
      </c>
      <c r="FI130">
        <v>-15.4856028976834</v>
      </c>
      <c r="FJ130">
        <v>-167.11759143091601</v>
      </c>
      <c r="FK130">
        <v>-193.287313444143</v>
      </c>
      <c r="FL130">
        <v>-401.30527536516098</v>
      </c>
      <c r="FM130">
        <v>-174.56765687194101</v>
      </c>
      <c r="FN130">
        <v>105.616427360389</v>
      </c>
      <c r="FO130">
        <v>-39.283918968036303</v>
      </c>
      <c r="FP130">
        <v>-75.409836588949702</v>
      </c>
      <c r="FQ130">
        <v>-237.246258961531</v>
      </c>
      <c r="FR130">
        <v>-49.117598431553503</v>
      </c>
      <c r="FS130">
        <v>-249.80552865923701</v>
      </c>
      <c r="FT130">
        <v>-174.08993734289999</v>
      </c>
      <c r="FU130">
        <v>-131.81901401105799</v>
      </c>
      <c r="FV130">
        <v>-38.9720764425646</v>
      </c>
      <c r="FW130">
        <v>36.101841306659402</v>
      </c>
      <c r="FX130">
        <v>-97.891216318846503</v>
      </c>
      <c r="FY130">
        <v>-113.271998915381</v>
      </c>
      <c r="FZ130">
        <v>-86.251483819025694</v>
      </c>
      <c r="GA130">
        <v>90.3156725397439</v>
      </c>
      <c r="GB130">
        <v>-266.58801551592802</v>
      </c>
      <c r="GC130">
        <v>-53.933991136049102</v>
      </c>
      <c r="GD130">
        <v>-299.80028789650601</v>
      </c>
      <c r="GE130">
        <v>-203.665906223674</v>
      </c>
      <c r="GF130">
        <v>222.21729478198</v>
      </c>
      <c r="GG130">
        <v>108.666801811025</v>
      </c>
      <c r="GH130">
        <v>86.518778242244494</v>
      </c>
      <c r="GI130">
        <v>-123.997605835588</v>
      </c>
      <c r="GJ130">
        <v>-189.11529318687701</v>
      </c>
      <c r="GK130">
        <v>-56.252314056727201</v>
      </c>
      <c r="GL130">
        <v>-153.42631613845899</v>
      </c>
      <c r="GM130">
        <v>467.43702292535801</v>
      </c>
      <c r="GN130">
        <v>-250.63471270104799</v>
      </c>
      <c r="GO130">
        <v>-174.92686991378801</v>
      </c>
      <c r="GP130">
        <v>-124.166696431636</v>
      </c>
      <c r="GQ130">
        <v>-194.28721364195499</v>
      </c>
      <c r="GR130">
        <v>-287.383658854911</v>
      </c>
      <c r="GS130">
        <v>-33.562713794869097</v>
      </c>
      <c r="GT130">
        <v>-170.65877982328001</v>
      </c>
      <c r="GU130">
        <v>66.865834021825194</v>
      </c>
      <c r="GV130">
        <v>-137.19792107579599</v>
      </c>
      <c r="GW130">
        <v>-217.94785642537701</v>
      </c>
    </row>
    <row r="131" spans="1:205" x14ac:dyDescent="0.15">
      <c r="A131">
        <v>12500000.0118804</v>
      </c>
      <c r="B131">
        <v>12499999.7695147</v>
      </c>
      <c r="C131">
        <v>12499997.095684299</v>
      </c>
      <c r="D131">
        <v>12500000.534387199</v>
      </c>
      <c r="E131">
        <v>12499999.214035001</v>
      </c>
      <c r="F131">
        <v>12500001.2981949</v>
      </c>
      <c r="G131">
        <v>12500000.7710947</v>
      </c>
      <c r="H131">
        <v>12499998.721989401</v>
      </c>
      <c r="I131">
        <v>12500000.501302401</v>
      </c>
      <c r="J131">
        <v>12499998.961762801</v>
      </c>
      <c r="K131">
        <v>12499999.044175601</v>
      </c>
      <c r="L131">
        <v>12499999.7594209</v>
      </c>
      <c r="M131">
        <v>12500000.012190601</v>
      </c>
      <c r="N131">
        <v>12499996.017059101</v>
      </c>
      <c r="O131">
        <v>12499997.1716263</v>
      </c>
      <c r="P131">
        <v>12499999.085929001</v>
      </c>
      <c r="Q131">
        <v>12499999.382809799</v>
      </c>
      <c r="R131">
        <v>12500001.276391599</v>
      </c>
      <c r="S131">
        <v>12500001.3040064</v>
      </c>
      <c r="T131">
        <v>12499999.030713901</v>
      </c>
      <c r="U131">
        <v>12499998.018347699</v>
      </c>
      <c r="V131">
        <v>12499995.1468696</v>
      </c>
      <c r="W131">
        <v>12499999.324457699</v>
      </c>
      <c r="X131">
        <v>12499999.1055039</v>
      </c>
      <c r="Y131">
        <v>12500000.382064199</v>
      </c>
      <c r="Z131">
        <v>12499998.499320401</v>
      </c>
      <c r="AA131">
        <v>12499998.830122</v>
      </c>
      <c r="AB131">
        <v>12499999.8038381</v>
      </c>
      <c r="AC131">
        <v>12499998.8894873</v>
      </c>
      <c r="AD131">
        <v>12499999.406757399</v>
      </c>
      <c r="AE131">
        <v>12500000.8456337</v>
      </c>
      <c r="AF131">
        <v>12500000.6906409</v>
      </c>
      <c r="AG131">
        <v>12499999.876708901</v>
      </c>
      <c r="AH131">
        <v>12500000.6833263</v>
      </c>
      <c r="AI131">
        <v>12499999.332705401</v>
      </c>
      <c r="AJ131">
        <v>12499998.0498237</v>
      </c>
      <c r="AK131">
        <v>12499997.4537888</v>
      </c>
      <c r="AL131">
        <v>12499999.734678101</v>
      </c>
      <c r="AM131">
        <v>12499999.5088387</v>
      </c>
      <c r="AN131">
        <v>12499999.657002</v>
      </c>
      <c r="AO131">
        <v>12499998.9567951</v>
      </c>
      <c r="AP131">
        <v>12500000.0436904</v>
      </c>
      <c r="AQ131">
        <v>12499999.9351686</v>
      </c>
      <c r="AR131">
        <v>12500000.165954299</v>
      </c>
      <c r="AS131">
        <v>12499999.0130392</v>
      </c>
      <c r="AT131">
        <v>12499998.7041797</v>
      </c>
      <c r="AU131">
        <v>12499999.6472541</v>
      </c>
      <c r="AV131">
        <v>12499995.333695799</v>
      </c>
      <c r="AW131">
        <v>12499998.6531392</v>
      </c>
      <c r="AX131">
        <v>12499999.3698289</v>
      </c>
      <c r="AY131">
        <v>12499998.635743899</v>
      </c>
      <c r="AZ131">
        <v>12499996.3260144</v>
      </c>
      <c r="BA131">
        <v>12499998.8989245</v>
      </c>
      <c r="BB131">
        <v>12499996.6006153</v>
      </c>
      <c r="BC131">
        <v>12500002.335968601</v>
      </c>
      <c r="BD131">
        <v>12499998.9269643</v>
      </c>
      <c r="BE131">
        <v>12500004.044895301</v>
      </c>
      <c r="BF131">
        <v>12500000.8559769</v>
      </c>
      <c r="BG131">
        <v>12499999.6934513</v>
      </c>
      <c r="BH131">
        <v>12500001.560048901</v>
      </c>
      <c r="BI131">
        <v>12499998.5532485</v>
      </c>
      <c r="BJ131">
        <v>12500000.3286382</v>
      </c>
      <c r="BK131">
        <v>12499997.6085469</v>
      </c>
      <c r="BL131">
        <v>12499999.6609092</v>
      </c>
      <c r="BM131">
        <v>12500001.4406236</v>
      </c>
      <c r="BN131">
        <v>12499996.8529975</v>
      </c>
      <c r="BO131">
        <v>12500000.068228301</v>
      </c>
      <c r="BP131">
        <v>12500000.4777881</v>
      </c>
      <c r="BQ131">
        <v>12499998.745804699</v>
      </c>
      <c r="BR131">
        <v>12500000.1914654</v>
      </c>
      <c r="BS131">
        <v>12499999.2027399</v>
      </c>
      <c r="BT131">
        <v>12499998.573244501</v>
      </c>
      <c r="BU131">
        <v>12500002.260957601</v>
      </c>
      <c r="BV131">
        <v>12500001.011978799</v>
      </c>
      <c r="BW131">
        <v>12499999.7455734</v>
      </c>
      <c r="BX131">
        <v>12499997.741355799</v>
      </c>
      <c r="BY131">
        <v>12499999.907665201</v>
      </c>
      <c r="BZ131">
        <v>12499993.4168333</v>
      </c>
      <c r="CA131">
        <v>12500001.174389901</v>
      </c>
      <c r="CB131">
        <v>12499998.9129625</v>
      </c>
      <c r="CC131">
        <v>12500001.742878299</v>
      </c>
      <c r="CD131">
        <v>12500000.9627111</v>
      </c>
      <c r="CE131">
        <v>12500000.5650452</v>
      </c>
      <c r="CF131">
        <v>12499999.426683299</v>
      </c>
      <c r="CG131">
        <v>12499999.925815601</v>
      </c>
      <c r="CH131">
        <v>12500003.286369501</v>
      </c>
      <c r="CI131">
        <v>12499999.2905067</v>
      </c>
      <c r="CJ131">
        <v>12499998.8847696</v>
      </c>
      <c r="CK131">
        <v>12500001.273693699</v>
      </c>
      <c r="CL131">
        <v>12500000.0754268</v>
      </c>
      <c r="CM131">
        <v>12500001.023589</v>
      </c>
      <c r="CN131">
        <v>12500000.0211</v>
      </c>
      <c r="CO131">
        <v>12500000.501978399</v>
      </c>
      <c r="CP131">
        <v>12500002.1750766</v>
      </c>
      <c r="CQ131">
        <v>12499998.895669799</v>
      </c>
      <c r="CR131">
        <v>12500000.5616694</v>
      </c>
      <c r="CS131">
        <v>12500002.2037053</v>
      </c>
      <c r="CT131">
        <v>12500001.265417</v>
      </c>
      <c r="CU131">
        <v>12500001.3024383</v>
      </c>
      <c r="CV131">
        <v>12499999.6588894</v>
      </c>
      <c r="CW131">
        <v>12499998.8232203</v>
      </c>
      <c r="DA131">
        <v>-116.546398422301</v>
      </c>
      <c r="DB131">
        <v>-222.22071951002599</v>
      </c>
      <c r="DC131">
        <v>-183.132999098601</v>
      </c>
      <c r="DD131">
        <v>-169.13463060234201</v>
      </c>
      <c r="DE131">
        <v>-322.52560947611499</v>
      </c>
      <c r="DF131">
        <v>-222.024292078032</v>
      </c>
      <c r="DG131">
        <v>-318.63308995353498</v>
      </c>
      <c r="DH131">
        <v>-199.51129558347299</v>
      </c>
      <c r="DI131">
        <v>-401.99852784848702</v>
      </c>
      <c r="DJ131">
        <v>195.45154043749301</v>
      </c>
      <c r="DK131">
        <v>-261.85313289709302</v>
      </c>
      <c r="DL131">
        <v>-243.573199457767</v>
      </c>
      <c r="DM131">
        <v>-194.32815512799499</v>
      </c>
      <c r="DN131">
        <v>-99.219549530314197</v>
      </c>
      <c r="DO131">
        <v>-287.31525702501199</v>
      </c>
      <c r="DP131">
        <v>-262.96297202117699</v>
      </c>
      <c r="DQ131">
        <v>-235.15416693824</v>
      </c>
      <c r="DR131">
        <v>-340.90763455597698</v>
      </c>
      <c r="DS131">
        <v>-264.35140640068801</v>
      </c>
      <c r="DT131">
        <v>-313.934573117892</v>
      </c>
      <c r="DU131">
        <v>-145.74698221736901</v>
      </c>
      <c r="DV131">
        <v>-130.600209360283</v>
      </c>
      <c r="DW131">
        <v>-296.30064793592999</v>
      </c>
      <c r="DX131">
        <v>-252.78233118527601</v>
      </c>
      <c r="DY131">
        <v>-155.14743358235</v>
      </c>
      <c r="DZ131">
        <v>-268.36098400958201</v>
      </c>
      <c r="EA131">
        <v>-169.37857376475</v>
      </c>
      <c r="EB131">
        <v>-285.43151548288199</v>
      </c>
      <c r="EC131">
        <v>-225.95057494202899</v>
      </c>
      <c r="ED131">
        <v>-243.512326145619</v>
      </c>
      <c r="EE131">
        <v>-187.95654340989299</v>
      </c>
      <c r="EF131">
        <v>-205.18430406861</v>
      </c>
      <c r="EG131">
        <v>-323.12767227275799</v>
      </c>
      <c r="EH131">
        <v>-369.999565540383</v>
      </c>
      <c r="EI131">
        <v>-271.31712701898999</v>
      </c>
      <c r="EJ131">
        <v>-90.032733801583007</v>
      </c>
      <c r="EK131">
        <v>-99.113298787796893</v>
      </c>
      <c r="EL131">
        <v>-154.810000355287</v>
      </c>
      <c r="EM131">
        <v>-62.196241886097098</v>
      </c>
      <c r="EN131">
        <v>-192.52496072324499</v>
      </c>
      <c r="EO131">
        <v>-222.67593315804899</v>
      </c>
      <c r="EP131">
        <v>-82.141918472236</v>
      </c>
      <c r="EQ131">
        <v>-196.50295688606499</v>
      </c>
      <c r="ER131">
        <v>-187.33735527946601</v>
      </c>
      <c r="ES131">
        <v>-411.01777619353601</v>
      </c>
      <c r="ET131">
        <v>-223.09105721145801</v>
      </c>
      <c r="EU131">
        <v>-108.422321475148</v>
      </c>
      <c r="EV131">
        <v>-212.82087605656301</v>
      </c>
      <c r="EW131">
        <v>-98.034969633580602</v>
      </c>
      <c r="EX131">
        <v>-274.87672601503903</v>
      </c>
      <c r="EY131">
        <v>-174.04793607425</v>
      </c>
      <c r="EZ131">
        <v>54.231615207074803</v>
      </c>
      <c r="FA131">
        <v>-344.93137807497402</v>
      </c>
      <c r="FB131">
        <v>-27.513687268690699</v>
      </c>
      <c r="FC131">
        <v>72.747427570520401</v>
      </c>
      <c r="FD131">
        <v>-243.435855279794</v>
      </c>
      <c r="FE131">
        <v>186.70490353516101</v>
      </c>
      <c r="FF131">
        <v>-104.958712216226</v>
      </c>
      <c r="FG131">
        <v>-44.604160786520097</v>
      </c>
      <c r="FH131">
        <v>-7.1274390811262096</v>
      </c>
      <c r="FI131">
        <v>-14.058081922911001</v>
      </c>
      <c r="FJ131">
        <v>-169.23567219380001</v>
      </c>
      <c r="FK131">
        <v>-193.32739310429901</v>
      </c>
      <c r="FL131">
        <v>-402.36135491779498</v>
      </c>
      <c r="FM131">
        <v>-175.86413669974101</v>
      </c>
      <c r="FN131">
        <v>106.47690855037</v>
      </c>
      <c r="FO131">
        <v>-38.680798944688597</v>
      </c>
      <c r="FP131">
        <v>-76.384716703141507</v>
      </c>
      <c r="FQ131">
        <v>-232.59249930212701</v>
      </c>
      <c r="FR131">
        <v>-49.636158830582502</v>
      </c>
      <c r="FS131">
        <v>-250.529129074834</v>
      </c>
      <c r="FT131">
        <v>-175.11553668325899</v>
      </c>
      <c r="FU131">
        <v>-131.17773372278899</v>
      </c>
      <c r="FV131">
        <v>-40.0794367710876</v>
      </c>
      <c r="FW131">
        <v>37.499281177799098</v>
      </c>
      <c r="FX131">
        <v>-97.868177629587294</v>
      </c>
      <c r="FY131">
        <v>-113.043438945421</v>
      </c>
      <c r="FZ131">
        <v>-88.085965233460698</v>
      </c>
      <c r="GA131">
        <v>90.7026333113607</v>
      </c>
      <c r="GB131">
        <v>-267.47065605007202</v>
      </c>
      <c r="GC131">
        <v>-53.082552319713699</v>
      </c>
      <c r="GD131">
        <v>-299.64820815174801</v>
      </c>
      <c r="GE131">
        <v>-204.83582611447699</v>
      </c>
      <c r="GF131">
        <v>221.282814587769</v>
      </c>
      <c r="GG131">
        <v>110.760082698475</v>
      </c>
      <c r="GH131">
        <v>84.400379042047106</v>
      </c>
      <c r="GI131">
        <v>-127.345685306755</v>
      </c>
      <c r="GJ131">
        <v>-190.288253073741</v>
      </c>
      <c r="GK131">
        <v>-57.279994879600103</v>
      </c>
      <c r="GL131">
        <v>-149.679516092504</v>
      </c>
      <c r="GM131">
        <v>468.22838333547901</v>
      </c>
      <c r="GN131">
        <v>-251.65231297164999</v>
      </c>
      <c r="GO131">
        <v>-175.128791067132</v>
      </c>
      <c r="GP131">
        <v>-127.091816179565</v>
      </c>
      <c r="GQ131">
        <v>-195.31433436245101</v>
      </c>
      <c r="GR131">
        <v>-288.03045860999799</v>
      </c>
      <c r="GS131">
        <v>-32.796634804649997</v>
      </c>
      <c r="GT131">
        <v>-170.29717934781701</v>
      </c>
      <c r="GU131">
        <v>65.007434394973401</v>
      </c>
      <c r="GV131">
        <v>-135.43264157965601</v>
      </c>
      <c r="GW131">
        <v>-219.47289650635301</v>
      </c>
    </row>
    <row r="132" spans="1:205" x14ac:dyDescent="0.15">
      <c r="A132">
        <v>12500000.010491701</v>
      </c>
      <c r="B132">
        <v>12499999.773107899</v>
      </c>
      <c r="C132">
        <v>12499997.095801</v>
      </c>
      <c r="D132">
        <v>12500000.5346194</v>
      </c>
      <c r="E132">
        <v>12499999.2129777</v>
      </c>
      <c r="F132">
        <v>12500001.299166</v>
      </c>
      <c r="G132">
        <v>12500000.7683265</v>
      </c>
      <c r="H132">
        <v>12499998.722427299</v>
      </c>
      <c r="I132">
        <v>12500000.5003793</v>
      </c>
      <c r="J132">
        <v>12499998.960570101</v>
      </c>
      <c r="K132">
        <v>12499999.0433325</v>
      </c>
      <c r="L132">
        <v>12499999.7581609</v>
      </c>
      <c r="M132">
        <v>12500000.0141933</v>
      </c>
      <c r="N132">
        <v>12499996.0219191</v>
      </c>
      <c r="O132">
        <v>12499997.169200201</v>
      </c>
      <c r="P132">
        <v>12499999.084669899</v>
      </c>
      <c r="Q132">
        <v>12499999.3845443</v>
      </c>
      <c r="R132">
        <v>12500001.278922999</v>
      </c>
      <c r="S132">
        <v>12500001.301898699</v>
      </c>
      <c r="T132">
        <v>12499999.027625</v>
      </c>
      <c r="U132">
        <v>12499998.018778101</v>
      </c>
      <c r="V132">
        <v>12499995.1468022</v>
      </c>
      <c r="W132">
        <v>12499999.3247863</v>
      </c>
      <c r="X132">
        <v>12499999.107113199</v>
      </c>
      <c r="Y132">
        <v>12500000.3816771</v>
      </c>
      <c r="Z132">
        <v>12499998.498043301</v>
      </c>
      <c r="AA132">
        <v>12499998.8296402</v>
      </c>
      <c r="AB132">
        <v>12499999.797754399</v>
      </c>
      <c r="AC132">
        <v>12499998.889412301</v>
      </c>
      <c r="AD132">
        <v>12499999.4044226</v>
      </c>
      <c r="AE132">
        <v>12500000.846245101</v>
      </c>
      <c r="AF132">
        <v>12500000.688478701</v>
      </c>
      <c r="AG132">
        <v>12499999.877259299</v>
      </c>
      <c r="AH132">
        <v>12500000.681063799</v>
      </c>
      <c r="AI132">
        <v>12499999.334924599</v>
      </c>
      <c r="AJ132">
        <v>12499998.0472416</v>
      </c>
      <c r="AK132">
        <v>12499997.453915</v>
      </c>
      <c r="AL132">
        <v>12499999.7340918</v>
      </c>
      <c r="AM132">
        <v>12499999.505930601</v>
      </c>
      <c r="AN132">
        <v>12499999.6565712</v>
      </c>
      <c r="AO132">
        <v>12499998.958417101</v>
      </c>
      <c r="AP132">
        <v>12500000.0436922</v>
      </c>
      <c r="AQ132">
        <v>12499999.935735701</v>
      </c>
      <c r="AR132">
        <v>12500000.1626909</v>
      </c>
      <c r="AS132">
        <v>12499999.011873901</v>
      </c>
      <c r="AT132">
        <v>12499998.702415099</v>
      </c>
      <c r="AU132">
        <v>12499999.644904001</v>
      </c>
      <c r="AV132">
        <v>12499995.3340251</v>
      </c>
      <c r="AW132">
        <v>12499998.650899</v>
      </c>
      <c r="AX132">
        <v>12499999.368481301</v>
      </c>
      <c r="AY132">
        <v>12499998.634973399</v>
      </c>
      <c r="AZ132">
        <v>12499996.3260499</v>
      </c>
      <c r="BA132">
        <v>12499998.895677</v>
      </c>
      <c r="BB132">
        <v>12499996.6003283</v>
      </c>
      <c r="BC132">
        <v>12500002.3367052</v>
      </c>
      <c r="BD132">
        <v>12499998.9280937</v>
      </c>
      <c r="BE132">
        <v>12500004.0512226</v>
      </c>
      <c r="BF132">
        <v>12500000.856633499</v>
      </c>
      <c r="BG132">
        <v>12499999.694655599</v>
      </c>
      <c r="BH132">
        <v>12500001.562157599</v>
      </c>
      <c r="BI132">
        <v>12499998.5519017</v>
      </c>
      <c r="BJ132">
        <v>12500000.327591101</v>
      </c>
      <c r="BK132">
        <v>12499997.605455801</v>
      </c>
      <c r="BL132">
        <v>12499999.658535</v>
      </c>
      <c r="BM132">
        <v>12500001.439479001</v>
      </c>
      <c r="BN132">
        <v>12499996.8537468</v>
      </c>
      <c r="BO132">
        <v>12500000.0648911</v>
      </c>
      <c r="BP132">
        <v>12500000.4760471</v>
      </c>
      <c r="BQ132">
        <v>12499998.7422475</v>
      </c>
      <c r="BR132">
        <v>12500000.1931573</v>
      </c>
      <c r="BS132">
        <v>12499999.202546</v>
      </c>
      <c r="BT132">
        <v>12499998.5731248</v>
      </c>
      <c r="BU132">
        <v>12500002.259072</v>
      </c>
      <c r="BV132">
        <v>12500001.0116286</v>
      </c>
      <c r="BW132">
        <v>12499999.742308799</v>
      </c>
      <c r="BX132">
        <v>12499997.740525801</v>
      </c>
      <c r="BY132">
        <v>12499999.906501999</v>
      </c>
      <c r="BZ132">
        <v>12499993.416796301</v>
      </c>
      <c r="CA132">
        <v>12500001.177652599</v>
      </c>
      <c r="CB132">
        <v>12499998.9134354</v>
      </c>
      <c r="CC132">
        <v>12500001.7404132</v>
      </c>
      <c r="CD132">
        <v>12500000.9620136</v>
      </c>
      <c r="CE132">
        <v>12500000.565549601</v>
      </c>
      <c r="CF132">
        <v>12499999.428941</v>
      </c>
      <c r="CG132">
        <v>12499999.924736001</v>
      </c>
      <c r="CH132">
        <v>12500003.288177401</v>
      </c>
      <c r="CI132">
        <v>12499999.2929415</v>
      </c>
      <c r="CJ132">
        <v>12499998.8839704</v>
      </c>
      <c r="CK132">
        <v>12500001.2729716</v>
      </c>
      <c r="CL132">
        <v>12500000.071124</v>
      </c>
      <c r="CM132">
        <v>12500001.024095399</v>
      </c>
      <c r="CN132">
        <v>12500000.0202889</v>
      </c>
      <c r="CO132">
        <v>12500000.502551399</v>
      </c>
      <c r="CP132">
        <v>12500002.175755</v>
      </c>
      <c r="CQ132">
        <v>12499998.894811699</v>
      </c>
      <c r="CR132">
        <v>12500000.5606224</v>
      </c>
      <c r="CS132">
        <v>12500002.203176901</v>
      </c>
      <c r="CT132">
        <v>12500001.261212699</v>
      </c>
      <c r="CU132">
        <v>12500001.305275399</v>
      </c>
      <c r="CV132">
        <v>12499999.657761101</v>
      </c>
      <c r="CW132">
        <v>12499998.8236573</v>
      </c>
      <c r="DA132">
        <v>-117.657357461337</v>
      </c>
      <c r="DB132">
        <v>-219.346160356854</v>
      </c>
      <c r="DC132">
        <v>-183.039638833391</v>
      </c>
      <c r="DD132">
        <v>-168.94886975775</v>
      </c>
      <c r="DE132">
        <v>-323.37145007533002</v>
      </c>
      <c r="DF132">
        <v>-221.24741268654199</v>
      </c>
      <c r="DG132">
        <v>-320.84764965904299</v>
      </c>
      <c r="DH132">
        <v>-199.16097670555899</v>
      </c>
      <c r="DI132">
        <v>-402.73700847632603</v>
      </c>
      <c r="DJ132">
        <v>194.49738024533099</v>
      </c>
      <c r="DK132">
        <v>-262.52761313081999</v>
      </c>
      <c r="DL132">
        <v>-244.58119893238501</v>
      </c>
      <c r="DM132">
        <v>-192.72599572017501</v>
      </c>
      <c r="DN132">
        <v>-95.331549272266898</v>
      </c>
      <c r="DO132">
        <v>-289.256136634141</v>
      </c>
      <c r="DP132">
        <v>-263.970253312149</v>
      </c>
      <c r="DQ132">
        <v>-233.76656630163799</v>
      </c>
      <c r="DR132">
        <v>-338.882514871495</v>
      </c>
      <c r="DS132">
        <v>-266.037566446612</v>
      </c>
      <c r="DT132">
        <v>-316.405693887469</v>
      </c>
      <c r="DU132">
        <v>-145.40266103609599</v>
      </c>
      <c r="DV132">
        <v>-130.654129232293</v>
      </c>
      <c r="DW132">
        <v>-296.03776760419498</v>
      </c>
      <c r="DX132">
        <v>-251.49489166016801</v>
      </c>
      <c r="DY132">
        <v>-155.45711248024301</v>
      </c>
      <c r="DZ132">
        <v>-269.38266434068402</v>
      </c>
      <c r="EA132">
        <v>-169.76401319019999</v>
      </c>
      <c r="EB132">
        <v>-290.29847606506303</v>
      </c>
      <c r="EC132">
        <v>-226.010574471551</v>
      </c>
      <c r="ED132">
        <v>-245.38016588280499</v>
      </c>
      <c r="EE132">
        <v>-187.46742326680001</v>
      </c>
      <c r="EF132">
        <v>-206.91406351148299</v>
      </c>
      <c r="EG132">
        <v>-322.68735340017702</v>
      </c>
      <c r="EH132">
        <v>-371.80956621131702</v>
      </c>
      <c r="EI132">
        <v>-269.54176835507798</v>
      </c>
      <c r="EJ132">
        <v>-92.098413536221898</v>
      </c>
      <c r="EK132">
        <v>-99.012338930795593</v>
      </c>
      <c r="EL132">
        <v>-155.279041228648</v>
      </c>
      <c r="EM132">
        <v>-64.522721517217803</v>
      </c>
      <c r="EN132">
        <v>-192.869600742622</v>
      </c>
      <c r="EO132">
        <v>-221.37833251130999</v>
      </c>
      <c r="EP132">
        <v>-82.1404790200816</v>
      </c>
      <c r="EQ132">
        <v>-196.049276138919</v>
      </c>
      <c r="ER132">
        <v>-189.94807439984601</v>
      </c>
      <c r="ES132">
        <v>-411.95001522485501</v>
      </c>
      <c r="ET132">
        <v>-224.502738203517</v>
      </c>
      <c r="EU132">
        <v>-110.302401015646</v>
      </c>
      <c r="EV132">
        <v>-212.557435354848</v>
      </c>
      <c r="EW132">
        <v>-99.827129485666106</v>
      </c>
      <c r="EX132">
        <v>-275.95480568062101</v>
      </c>
      <c r="EY132">
        <v>-174.664336074625</v>
      </c>
      <c r="EZ132">
        <v>54.260015338695503</v>
      </c>
      <c r="FA132">
        <v>-347.52937778696202</v>
      </c>
      <c r="FB132">
        <v>-27.743287402406001</v>
      </c>
      <c r="FC132">
        <v>73.336707295139902</v>
      </c>
      <c r="FD132">
        <v>-242.532335236168</v>
      </c>
      <c r="FE132">
        <v>191.766741512631</v>
      </c>
      <c r="FF132">
        <v>-104.433432914581</v>
      </c>
      <c r="FG132">
        <v>-43.640721719853502</v>
      </c>
      <c r="FH132">
        <v>-5.4404803242282496</v>
      </c>
      <c r="FI132">
        <v>-15.135522427149599</v>
      </c>
      <c r="FJ132">
        <v>-170.073351364925</v>
      </c>
      <c r="FK132">
        <v>-195.800272522151</v>
      </c>
      <c r="FL132">
        <v>-404.26071501319302</v>
      </c>
      <c r="FM132">
        <v>-176.779815913699</v>
      </c>
      <c r="FN132">
        <v>107.07634814982499</v>
      </c>
      <c r="FO132">
        <v>-41.350559504620698</v>
      </c>
      <c r="FP132">
        <v>-77.777516255125505</v>
      </c>
      <c r="FQ132">
        <v>-235.43825921127601</v>
      </c>
      <c r="FR132">
        <v>-48.282638703080103</v>
      </c>
      <c r="FS132">
        <v>-250.68424867875299</v>
      </c>
      <c r="FT132">
        <v>-175.211297514808</v>
      </c>
      <c r="FU132">
        <v>-132.686213740592</v>
      </c>
      <c r="FV132">
        <v>-40.359596459121299</v>
      </c>
      <c r="FW132">
        <v>34.887600786001002</v>
      </c>
      <c r="FX132">
        <v>-98.532176466097994</v>
      </c>
      <c r="FY132">
        <v>-113.97400006705401</v>
      </c>
      <c r="FZ132">
        <v>-88.115564915384198</v>
      </c>
      <c r="GA132">
        <v>93.312792010096103</v>
      </c>
      <c r="GB132">
        <v>-267.09233640620499</v>
      </c>
      <c r="GC132">
        <v>-55.054631311316498</v>
      </c>
      <c r="GD132">
        <v>-300.20620740492899</v>
      </c>
      <c r="GE132">
        <v>-204.432305676086</v>
      </c>
      <c r="GF132">
        <v>223.088975518186</v>
      </c>
      <c r="GG132">
        <v>109.896402440291</v>
      </c>
      <c r="GH132">
        <v>85.846698790522694</v>
      </c>
      <c r="GI132">
        <v>-125.397845662877</v>
      </c>
      <c r="GJ132">
        <v>-190.92761277161401</v>
      </c>
      <c r="GK132">
        <v>-57.857674093894602</v>
      </c>
      <c r="GL132">
        <v>-153.121755781563</v>
      </c>
      <c r="GM132">
        <v>468.63350268076698</v>
      </c>
      <c r="GN132">
        <v>-252.30119295910899</v>
      </c>
      <c r="GO132">
        <v>-174.67039114211099</v>
      </c>
      <c r="GP132">
        <v>-126.54909661871</v>
      </c>
      <c r="GQ132">
        <v>-196.00081451461401</v>
      </c>
      <c r="GR132">
        <v>-288.86805877940702</v>
      </c>
      <c r="GS132">
        <v>-33.219353849719099</v>
      </c>
      <c r="GT132">
        <v>-173.66061988089001</v>
      </c>
      <c r="GU132">
        <v>67.277113481176301</v>
      </c>
      <c r="GV132">
        <v>-136.335280921497</v>
      </c>
      <c r="GW132">
        <v>-219.12329586799601</v>
      </c>
    </row>
    <row r="133" spans="1:205" x14ac:dyDescent="0.15">
      <c r="A133">
        <v>12500000.011975801</v>
      </c>
      <c r="B133">
        <v>12499999.7708345</v>
      </c>
      <c r="C133">
        <v>12499997.0957685</v>
      </c>
      <c r="D133">
        <v>12500000.5310062</v>
      </c>
      <c r="E133">
        <v>12499999.2095969</v>
      </c>
      <c r="F133">
        <v>12500001.2985278</v>
      </c>
      <c r="G133">
        <v>12500000.768328</v>
      </c>
      <c r="H133">
        <v>12499998.719930099</v>
      </c>
      <c r="I133">
        <v>12500000.4999901</v>
      </c>
      <c r="J133">
        <v>12499998.960719399</v>
      </c>
      <c r="K133">
        <v>12499999.0396215</v>
      </c>
      <c r="L133">
        <v>12499999.7539395</v>
      </c>
      <c r="M133">
        <v>12500000.0132476</v>
      </c>
      <c r="N133">
        <v>12499996.0191245</v>
      </c>
      <c r="O133">
        <v>12499997.167717099</v>
      </c>
      <c r="P133">
        <v>12499999.082649</v>
      </c>
      <c r="Q133">
        <v>12499999.382333999</v>
      </c>
      <c r="R133">
        <v>12500001.2747408</v>
      </c>
      <c r="S133">
        <v>12500001.300945999</v>
      </c>
      <c r="T133">
        <v>12499999.025163701</v>
      </c>
      <c r="U133">
        <v>12499998.016772101</v>
      </c>
      <c r="V133">
        <v>12499995.143515401</v>
      </c>
      <c r="W133">
        <v>12499999.321946699</v>
      </c>
      <c r="X133">
        <v>12499999.101393299</v>
      </c>
      <c r="Y133">
        <v>12500000.378960099</v>
      </c>
      <c r="Z133">
        <v>12499998.495430799</v>
      </c>
      <c r="AA133">
        <v>12499998.826519299</v>
      </c>
      <c r="AB133">
        <v>12499999.7937293</v>
      </c>
      <c r="AC133">
        <v>12499998.887455899</v>
      </c>
      <c r="AD133">
        <v>12499999.399915701</v>
      </c>
      <c r="AE133">
        <v>12500000.8443806</v>
      </c>
      <c r="AF133">
        <v>12500000.6882932</v>
      </c>
      <c r="AG133">
        <v>12499999.8731636</v>
      </c>
      <c r="AH133">
        <v>12500000.678915599</v>
      </c>
      <c r="AI133">
        <v>12499999.3327574</v>
      </c>
      <c r="AJ133">
        <v>12499998.0433362</v>
      </c>
      <c r="AK133">
        <v>12499997.4528537</v>
      </c>
      <c r="AL133">
        <v>12499999.7317065</v>
      </c>
      <c r="AM133">
        <v>12499999.504346</v>
      </c>
      <c r="AN133">
        <v>12499999.6549695</v>
      </c>
      <c r="AO133">
        <v>12499998.9583822</v>
      </c>
      <c r="AP133">
        <v>12500000.040109601</v>
      </c>
      <c r="AQ133">
        <v>12499999.9303267</v>
      </c>
      <c r="AR133">
        <v>12500000.161832999</v>
      </c>
      <c r="AS133">
        <v>12499999.0109399</v>
      </c>
      <c r="AT133">
        <v>12499998.7033727</v>
      </c>
      <c r="AU133">
        <v>12499999.6419769</v>
      </c>
      <c r="AV133">
        <v>12499995.329286899</v>
      </c>
      <c r="AW133">
        <v>12499998.6501702</v>
      </c>
      <c r="AX133">
        <v>12499999.3676668</v>
      </c>
      <c r="AY133">
        <v>12499998.632042</v>
      </c>
      <c r="AZ133">
        <v>12499996.323675301</v>
      </c>
      <c r="BA133">
        <v>12499998.8950272</v>
      </c>
      <c r="BB133">
        <v>12499996.596664401</v>
      </c>
      <c r="BC133">
        <v>12500002.335131399</v>
      </c>
      <c r="BD133">
        <v>12499998.9247547</v>
      </c>
      <c r="BE133">
        <v>12500004.045897899</v>
      </c>
      <c r="BF133">
        <v>12500000.8545435</v>
      </c>
      <c r="BG133">
        <v>12499999.6900666</v>
      </c>
      <c r="BH133">
        <v>12500001.558885001</v>
      </c>
      <c r="BI133">
        <v>12499998.548827199</v>
      </c>
      <c r="BJ133">
        <v>12500000.3256873</v>
      </c>
      <c r="BK133">
        <v>12499997.6028415</v>
      </c>
      <c r="BL133">
        <v>12499999.656099601</v>
      </c>
      <c r="BM133">
        <v>12500001.438737901</v>
      </c>
      <c r="BN133">
        <v>12499996.852863301</v>
      </c>
      <c r="BO133">
        <v>12500000.064930599</v>
      </c>
      <c r="BP133">
        <v>12500000.4747243</v>
      </c>
      <c r="BQ133">
        <v>12499998.743918899</v>
      </c>
      <c r="BR133">
        <v>12500000.190768501</v>
      </c>
      <c r="BS133">
        <v>12499999.1999548</v>
      </c>
      <c r="BT133">
        <v>12499998.569981599</v>
      </c>
      <c r="BU133">
        <v>12500002.2577811</v>
      </c>
      <c r="BV133">
        <v>12500001.0094213</v>
      </c>
      <c r="BW133">
        <v>12499999.741385899</v>
      </c>
      <c r="BX133">
        <v>12499997.7371743</v>
      </c>
      <c r="BY133">
        <v>12499999.904174799</v>
      </c>
      <c r="BZ133">
        <v>12499993.4116599</v>
      </c>
      <c r="CA133">
        <v>12500001.1758612</v>
      </c>
      <c r="CB133">
        <v>12499998.9119519</v>
      </c>
      <c r="CC133">
        <v>12500001.7391048</v>
      </c>
      <c r="CD133">
        <v>12500000.960835001</v>
      </c>
      <c r="CE133">
        <v>12500000.5633284</v>
      </c>
      <c r="CF133">
        <v>12499999.4277987</v>
      </c>
      <c r="CG133">
        <v>12499999.9205344</v>
      </c>
      <c r="CH133">
        <v>12500003.2859556</v>
      </c>
      <c r="CI133">
        <v>12499999.292626699</v>
      </c>
      <c r="CJ133">
        <v>12499998.885460399</v>
      </c>
      <c r="CK133">
        <v>12500001.2704545</v>
      </c>
      <c r="CL133">
        <v>12500000.0667128</v>
      </c>
      <c r="CM133">
        <v>12500001.0240885</v>
      </c>
      <c r="CN133">
        <v>12500000.0165125</v>
      </c>
      <c r="CO133">
        <v>12500000.5014694</v>
      </c>
      <c r="CP133">
        <v>12500002.172880501</v>
      </c>
      <c r="CQ133">
        <v>12499998.8906614</v>
      </c>
      <c r="CR133">
        <v>12500000.556956699</v>
      </c>
      <c r="CS133">
        <v>12500002.201342201</v>
      </c>
      <c r="CT133">
        <v>12500001.2596724</v>
      </c>
      <c r="CU133">
        <v>12500001.305022901</v>
      </c>
      <c r="CV133">
        <v>12499999.6554718</v>
      </c>
      <c r="CW133">
        <v>12499998.823155399</v>
      </c>
      <c r="DA133">
        <v>-116.47007765586</v>
      </c>
      <c r="DB133">
        <v>-221.16487985623701</v>
      </c>
      <c r="DC133">
        <v>-183.06563838500699</v>
      </c>
      <c r="DD133">
        <v>-171.83942961622401</v>
      </c>
      <c r="DE133">
        <v>-326.076089890996</v>
      </c>
      <c r="DF133">
        <v>-221.75797259828201</v>
      </c>
      <c r="DG133">
        <v>-320.84645011567898</v>
      </c>
      <c r="DH133">
        <v>-201.15873680819399</v>
      </c>
      <c r="DI133">
        <v>-403.04836821446798</v>
      </c>
      <c r="DJ133">
        <v>194.616819025019</v>
      </c>
      <c r="DK133">
        <v>-265.49641334799401</v>
      </c>
      <c r="DL133">
        <v>-247.95831911194401</v>
      </c>
      <c r="DM133">
        <v>-193.482555970753</v>
      </c>
      <c r="DN133">
        <v>-97.567229290892698</v>
      </c>
      <c r="DO133">
        <v>-290.44261798671801</v>
      </c>
      <c r="DP133">
        <v>-265.58697275297902</v>
      </c>
      <c r="DQ133">
        <v>-235.534806679968</v>
      </c>
      <c r="DR133">
        <v>-342.22827362876598</v>
      </c>
      <c r="DS133">
        <v>-266.79972646934999</v>
      </c>
      <c r="DT133">
        <v>-318.37473341849397</v>
      </c>
      <c r="DU133">
        <v>-147.00746119339999</v>
      </c>
      <c r="DV133">
        <v>-133.28356975159099</v>
      </c>
      <c r="DW133">
        <v>-298.30944819353999</v>
      </c>
      <c r="DX133">
        <v>-256.07081197692901</v>
      </c>
      <c r="DY133">
        <v>-157.63071347099199</v>
      </c>
      <c r="DZ133">
        <v>-271.47266564177301</v>
      </c>
      <c r="EA133">
        <v>-172.26073423204701</v>
      </c>
      <c r="EB133">
        <v>-293.51855586291299</v>
      </c>
      <c r="EC133">
        <v>-227.57569568948799</v>
      </c>
      <c r="ED133">
        <v>-248.98568520125599</v>
      </c>
      <c r="EE133">
        <v>-188.95902341289701</v>
      </c>
      <c r="EF133">
        <v>-207.06246416456801</v>
      </c>
      <c r="EG133">
        <v>-325.96391303712301</v>
      </c>
      <c r="EH133">
        <v>-373.52812591496598</v>
      </c>
      <c r="EI133">
        <v>-271.275527446193</v>
      </c>
      <c r="EJ133">
        <v>-95.222734502580494</v>
      </c>
      <c r="EK133">
        <v>-99.861378947946505</v>
      </c>
      <c r="EL133">
        <v>-157.187280961863</v>
      </c>
      <c r="EM133">
        <v>-65.790402084923898</v>
      </c>
      <c r="EN133">
        <v>-194.15096054486901</v>
      </c>
      <c r="EO133">
        <v>-221.40625281874699</v>
      </c>
      <c r="EP133">
        <v>-85.006557899733295</v>
      </c>
      <c r="EQ133">
        <v>-200.37647642947701</v>
      </c>
      <c r="ER133">
        <v>-190.63439504037501</v>
      </c>
      <c r="ES133">
        <v>-412.69721609981298</v>
      </c>
      <c r="ET133">
        <v>-223.736657523286</v>
      </c>
      <c r="EU133">
        <v>-112.644081285049</v>
      </c>
      <c r="EV133">
        <v>-216.347997053933</v>
      </c>
      <c r="EW133">
        <v>-100.410170257036</v>
      </c>
      <c r="EX133">
        <v>-276.60640665247598</v>
      </c>
      <c r="EY133">
        <v>-177.009455706469</v>
      </c>
      <c r="EZ133">
        <v>52.360335764895602</v>
      </c>
      <c r="FA133">
        <v>-348.04921823411502</v>
      </c>
      <c r="FB133">
        <v>-30.674407693052601</v>
      </c>
      <c r="FC133">
        <v>72.077666688747499</v>
      </c>
      <c r="FD133">
        <v>-245.20353543744801</v>
      </c>
      <c r="FE133">
        <v>187.506982133707</v>
      </c>
      <c r="FF133">
        <v>-106.105432475453</v>
      </c>
      <c r="FG133">
        <v>-47.311920876838798</v>
      </c>
      <c r="FH133">
        <v>-8.0585588830783994</v>
      </c>
      <c r="FI133">
        <v>-17.595123276184001</v>
      </c>
      <c r="FJ133">
        <v>-171.59639153415</v>
      </c>
      <c r="FK133">
        <v>-197.89171344027801</v>
      </c>
      <c r="FL133">
        <v>-406.20903436316797</v>
      </c>
      <c r="FM133">
        <v>-177.37269578594399</v>
      </c>
      <c r="FN133">
        <v>106.369548636028</v>
      </c>
      <c r="FO133">
        <v>-41.318960102487701</v>
      </c>
      <c r="FP133">
        <v>-78.8357564414449</v>
      </c>
      <c r="FQ133">
        <v>-234.10113917127299</v>
      </c>
      <c r="FR133">
        <v>-50.193678314762799</v>
      </c>
      <c r="FS133">
        <v>-252.75720889735601</v>
      </c>
      <c r="FT133">
        <v>-177.72585827843599</v>
      </c>
      <c r="FU133">
        <v>-133.71893404644101</v>
      </c>
      <c r="FV133">
        <v>-42.125436064619599</v>
      </c>
      <c r="FW133">
        <v>34.149281013604003</v>
      </c>
      <c r="FX133">
        <v>-101.213377130608</v>
      </c>
      <c r="FY133">
        <v>-115.835760080016</v>
      </c>
      <c r="FZ133">
        <v>-92.224687412229201</v>
      </c>
      <c r="GA133">
        <v>91.879672953922295</v>
      </c>
      <c r="GB133">
        <v>-268.27913648072098</v>
      </c>
      <c r="GC133">
        <v>-56.1013513069487</v>
      </c>
      <c r="GD133">
        <v>-301.14908721929601</v>
      </c>
      <c r="GE133">
        <v>-206.209266051496</v>
      </c>
      <c r="GF133">
        <v>222.175134923748</v>
      </c>
      <c r="GG133">
        <v>106.535122120643</v>
      </c>
      <c r="GH133">
        <v>84.069258933302507</v>
      </c>
      <c r="GI133">
        <v>-125.649685728953</v>
      </c>
      <c r="GJ133">
        <v>-189.73561366975599</v>
      </c>
      <c r="GK133">
        <v>-59.871354216034803</v>
      </c>
      <c r="GL133">
        <v>-156.650715756599</v>
      </c>
      <c r="GM133">
        <v>468.62798329085501</v>
      </c>
      <c r="GN133">
        <v>-255.32231241295099</v>
      </c>
      <c r="GO133">
        <v>-175.535990605244</v>
      </c>
      <c r="GP133">
        <v>-128.848695538838</v>
      </c>
      <c r="GQ133">
        <v>-199.32105422740599</v>
      </c>
      <c r="GR133">
        <v>-291.800619007048</v>
      </c>
      <c r="GS133">
        <v>-34.6871134933902</v>
      </c>
      <c r="GT133">
        <v>-174.89285933915801</v>
      </c>
      <c r="GU133">
        <v>67.075114849882794</v>
      </c>
      <c r="GV133">
        <v>-138.166721574246</v>
      </c>
      <c r="GW133">
        <v>-219.52481662604899</v>
      </c>
    </row>
    <row r="134" spans="1:205" x14ac:dyDescent="0.15">
      <c r="A134">
        <v>12500000.0084641</v>
      </c>
      <c r="B134">
        <v>12499999.7676431</v>
      </c>
      <c r="C134">
        <v>12499997.094249601</v>
      </c>
      <c r="D134">
        <v>12500000.5328348</v>
      </c>
      <c r="E134">
        <v>12499999.2088146</v>
      </c>
      <c r="F134">
        <v>12500001.2946807</v>
      </c>
      <c r="G134">
        <v>12500000.7647883</v>
      </c>
      <c r="H134">
        <v>12499998.7167779</v>
      </c>
      <c r="I134">
        <v>12500000.4973008</v>
      </c>
      <c r="J134">
        <v>12499998.9621078</v>
      </c>
      <c r="K134">
        <v>12499999.0370885</v>
      </c>
      <c r="L134">
        <v>12499999.750128901</v>
      </c>
      <c r="M134">
        <v>12500000.0114427</v>
      </c>
      <c r="N134">
        <v>12499996.0174623</v>
      </c>
      <c r="O134">
        <v>12499997.1537336</v>
      </c>
      <c r="P134">
        <v>12499999.0832032</v>
      </c>
      <c r="Q134">
        <v>12499999.385203499</v>
      </c>
      <c r="R134">
        <v>12500001.2720707</v>
      </c>
      <c r="S134">
        <v>12500001.298092799</v>
      </c>
      <c r="T134">
        <v>12499999.0267538</v>
      </c>
      <c r="U134">
        <v>12499998.0151575</v>
      </c>
      <c r="V134">
        <v>12499995.141697399</v>
      </c>
      <c r="W134">
        <v>12499999.3218126</v>
      </c>
      <c r="X134">
        <v>12499999.1014357</v>
      </c>
      <c r="Y134">
        <v>12500000.378188301</v>
      </c>
      <c r="Z134">
        <v>12499998.4949039</v>
      </c>
      <c r="AA134">
        <v>12499998.824890001</v>
      </c>
      <c r="AB134">
        <v>12499999.788274599</v>
      </c>
      <c r="AC134">
        <v>12499998.888543099</v>
      </c>
      <c r="AD134">
        <v>12499999.402170001</v>
      </c>
      <c r="AE134">
        <v>12500000.8435276</v>
      </c>
      <c r="AF134">
        <v>12500000.685238799</v>
      </c>
      <c r="AG134">
        <v>12499999.8726648</v>
      </c>
      <c r="AH134">
        <v>12500000.677352499</v>
      </c>
      <c r="AI134">
        <v>12499999.332348401</v>
      </c>
      <c r="AJ134">
        <v>12499998.041941</v>
      </c>
      <c r="AK134">
        <v>12499997.4526325</v>
      </c>
      <c r="AL134">
        <v>12499999.7320603</v>
      </c>
      <c r="AM134">
        <v>12499999.503159</v>
      </c>
      <c r="AN134">
        <v>12499999.652786899</v>
      </c>
      <c r="AO134">
        <v>12499998.955226701</v>
      </c>
      <c r="AP134">
        <v>12500000.0387564</v>
      </c>
      <c r="AQ134">
        <v>12499999.930092899</v>
      </c>
      <c r="AR134">
        <v>12500000.1636573</v>
      </c>
      <c r="AS134">
        <v>12499999.0087907</v>
      </c>
      <c r="AT134">
        <v>12499998.7009844</v>
      </c>
      <c r="AU134">
        <v>12499999.6431215</v>
      </c>
      <c r="AV134">
        <v>12499995.325344799</v>
      </c>
      <c r="AW134">
        <v>12499998.649254899</v>
      </c>
      <c r="AX134">
        <v>12499999.366242699</v>
      </c>
      <c r="AY134">
        <v>12499998.6302936</v>
      </c>
      <c r="AZ134">
        <v>12499996.3216442</v>
      </c>
      <c r="BA134">
        <v>12499998.8927979</v>
      </c>
      <c r="BB134">
        <v>12499996.595140999</v>
      </c>
      <c r="BC134">
        <v>12500002.334019</v>
      </c>
      <c r="BD134">
        <v>12499998.922857299</v>
      </c>
      <c r="BE134">
        <v>12500004.052776299</v>
      </c>
      <c r="BF134">
        <v>12500000.8493117</v>
      </c>
      <c r="BG134">
        <v>12499999.6886553</v>
      </c>
      <c r="BH134">
        <v>12500001.5575798</v>
      </c>
      <c r="BI134">
        <v>12499998.549035501</v>
      </c>
      <c r="BJ134">
        <v>12500000.3235738</v>
      </c>
      <c r="BK134">
        <v>12499997.600382499</v>
      </c>
      <c r="BL134">
        <v>12499999.6551768</v>
      </c>
      <c r="BM134">
        <v>12500001.4346848</v>
      </c>
      <c r="BN134">
        <v>12499996.8492104</v>
      </c>
      <c r="BO134">
        <v>12500000.0608228</v>
      </c>
      <c r="BP134">
        <v>12500000.4711958</v>
      </c>
      <c r="BQ134">
        <v>12499998.742569599</v>
      </c>
      <c r="BR134">
        <v>12500000.1918808</v>
      </c>
      <c r="BS134">
        <v>12499999.197181599</v>
      </c>
      <c r="BT134">
        <v>12499998.5705343</v>
      </c>
      <c r="BU134">
        <v>12500002.2550798</v>
      </c>
      <c r="BV134">
        <v>12500001.009804999</v>
      </c>
      <c r="BW134">
        <v>12499999.7374877</v>
      </c>
      <c r="BX134">
        <v>12499997.7382417</v>
      </c>
      <c r="BY134">
        <v>12499999.903048599</v>
      </c>
      <c r="BZ134">
        <v>12499993.4134988</v>
      </c>
      <c r="CA134">
        <v>12500001.1748078</v>
      </c>
      <c r="CB134">
        <v>12499998.9097369</v>
      </c>
      <c r="CC134">
        <v>12500001.736705801</v>
      </c>
      <c r="CD134">
        <v>12500000.9572111</v>
      </c>
      <c r="CE134">
        <v>12500000.561967099</v>
      </c>
      <c r="CF134">
        <v>12499999.426236499</v>
      </c>
      <c r="CG134">
        <v>12499999.9224237</v>
      </c>
      <c r="CH134">
        <v>12500003.286937701</v>
      </c>
      <c r="CI134">
        <v>12499999.2874084</v>
      </c>
      <c r="CJ134">
        <v>12499998.881468801</v>
      </c>
      <c r="CK134">
        <v>12500001.2688017</v>
      </c>
      <c r="CL134">
        <v>12500000.0662903</v>
      </c>
      <c r="CM134">
        <v>12500001.0255841</v>
      </c>
      <c r="CN134">
        <v>12500000.014745999</v>
      </c>
      <c r="CO134">
        <v>12500000.4999793</v>
      </c>
      <c r="CP134">
        <v>12500002.174073501</v>
      </c>
      <c r="CQ134">
        <v>12499998.889198801</v>
      </c>
      <c r="CR134">
        <v>12500000.5560569</v>
      </c>
      <c r="CS134">
        <v>12500002.198472301</v>
      </c>
      <c r="CT134">
        <v>12500001.2578406</v>
      </c>
      <c r="CU134">
        <v>12500001.3018436</v>
      </c>
      <c r="CV134">
        <v>12499999.6525659</v>
      </c>
      <c r="CW134">
        <v>12499998.8204241</v>
      </c>
      <c r="DA134">
        <v>-119.279438243808</v>
      </c>
      <c r="DB134">
        <v>-223.71800010204799</v>
      </c>
      <c r="DC134">
        <v>-184.28075830498199</v>
      </c>
      <c r="DD134">
        <v>-170.37654992655101</v>
      </c>
      <c r="DE134">
        <v>-326.70192973960701</v>
      </c>
      <c r="DF134">
        <v>-224.835652082829</v>
      </c>
      <c r="DG134">
        <v>-323.67820989963201</v>
      </c>
      <c r="DH134">
        <v>-203.68049628733101</v>
      </c>
      <c r="DI134">
        <v>-405.199808125679</v>
      </c>
      <c r="DJ134">
        <v>195.72753977344399</v>
      </c>
      <c r="DK134">
        <v>-267.52281341993802</v>
      </c>
      <c r="DL134">
        <v>-251.00679865340101</v>
      </c>
      <c r="DM134">
        <v>-194.926475480737</v>
      </c>
      <c r="DN134">
        <v>-98.896989954836997</v>
      </c>
      <c r="DO134">
        <v>-301.62941960354601</v>
      </c>
      <c r="DP134">
        <v>-265.14361252275103</v>
      </c>
      <c r="DQ134">
        <v>-233.23920674276999</v>
      </c>
      <c r="DR134">
        <v>-344.36435330485</v>
      </c>
      <c r="DS134">
        <v>-269.08228604256601</v>
      </c>
      <c r="DT134">
        <v>-317.10265401122501</v>
      </c>
      <c r="DU134">
        <v>-148.299141715345</v>
      </c>
      <c r="DV134">
        <v>-134.737971313504</v>
      </c>
      <c r="DW134">
        <v>-298.41672761605798</v>
      </c>
      <c r="DX134">
        <v>-256.03689097201698</v>
      </c>
      <c r="DY134">
        <v>-158.24815199730401</v>
      </c>
      <c r="DZ134">
        <v>-271.894185258569</v>
      </c>
      <c r="EA134">
        <v>-173.56417317425499</v>
      </c>
      <c r="EB134">
        <v>-297.88231615897303</v>
      </c>
      <c r="EC134">
        <v>-226.705935714611</v>
      </c>
      <c r="ED134">
        <v>-247.18224530400599</v>
      </c>
      <c r="EE134">
        <v>-189.64142352089399</v>
      </c>
      <c r="EF134">
        <v>-209.505984704197</v>
      </c>
      <c r="EG134">
        <v>-326.36295271389099</v>
      </c>
      <c r="EH134">
        <v>-374.77860591575302</v>
      </c>
      <c r="EI134">
        <v>-271.602727152277</v>
      </c>
      <c r="EJ134">
        <v>-96.338894224964307</v>
      </c>
      <c r="EK134">
        <v>-100.03833921211201</v>
      </c>
      <c r="EL134">
        <v>-156.90424085394</v>
      </c>
      <c r="EM134">
        <v>-66.740002455266094</v>
      </c>
      <c r="EN134">
        <v>-195.89704137495701</v>
      </c>
      <c r="EO134">
        <v>-223.93065273059699</v>
      </c>
      <c r="EP134">
        <v>-86.089118307093401</v>
      </c>
      <c r="EQ134">
        <v>-200.56351729219301</v>
      </c>
      <c r="ER134">
        <v>-189.17495449814101</v>
      </c>
      <c r="ES134">
        <v>-414.41657621843802</v>
      </c>
      <c r="ET134">
        <v>-225.64729797805001</v>
      </c>
      <c r="EU134">
        <v>-111.728401933543</v>
      </c>
      <c r="EV134">
        <v>-219.50167842904901</v>
      </c>
      <c r="EW134">
        <v>-101.142410409589</v>
      </c>
      <c r="EX134">
        <v>-277.7456868786</v>
      </c>
      <c r="EY134">
        <v>-178.40817568198401</v>
      </c>
      <c r="EZ134">
        <v>50.735454547394603</v>
      </c>
      <c r="FA134">
        <v>-349.83265784671499</v>
      </c>
      <c r="FB134">
        <v>-31.893129291692901</v>
      </c>
      <c r="FC134">
        <v>71.187747150341096</v>
      </c>
      <c r="FD134">
        <v>-246.721455726855</v>
      </c>
      <c r="FE134">
        <v>193.00970063298601</v>
      </c>
      <c r="FF134">
        <v>-110.29087179115599</v>
      </c>
      <c r="FG134">
        <v>-48.440961021523499</v>
      </c>
      <c r="FH134">
        <v>-9.1027188796587009</v>
      </c>
      <c r="FI134">
        <v>-17.428482081384299</v>
      </c>
      <c r="FJ134">
        <v>-173.287191949077</v>
      </c>
      <c r="FK134">
        <v>-199.85891441546801</v>
      </c>
      <c r="FL134">
        <v>-406.94727513193698</v>
      </c>
      <c r="FM134">
        <v>-180.61517611007699</v>
      </c>
      <c r="FN134">
        <v>103.44722750328199</v>
      </c>
      <c r="FO134">
        <v>-44.605199576653298</v>
      </c>
      <c r="FP134">
        <v>-81.658556292627395</v>
      </c>
      <c r="FQ134">
        <v>-235.18057937135501</v>
      </c>
      <c r="FR134">
        <v>-49.3038391008416</v>
      </c>
      <c r="FS134">
        <v>-254.97576985773799</v>
      </c>
      <c r="FT134">
        <v>-177.28369756972199</v>
      </c>
      <c r="FU134">
        <v>-135.87997303923399</v>
      </c>
      <c r="FV134">
        <v>-41.818476640455899</v>
      </c>
      <c r="FW134">
        <v>31.030721220302102</v>
      </c>
      <c r="FX134">
        <v>-100.359457001758</v>
      </c>
      <c r="FY134">
        <v>-116.736720045053</v>
      </c>
      <c r="FZ134">
        <v>-90.753566531322093</v>
      </c>
      <c r="GA134">
        <v>91.036952755296298</v>
      </c>
      <c r="GB134">
        <v>-270.05113648299698</v>
      </c>
      <c r="GC134">
        <v>-58.020550555476603</v>
      </c>
      <c r="GD134">
        <v>-304.04820765718603</v>
      </c>
      <c r="GE134">
        <v>-207.29830691500001</v>
      </c>
      <c r="GF134">
        <v>220.92537444944401</v>
      </c>
      <c r="GG134">
        <v>108.04656182740599</v>
      </c>
      <c r="GH134">
        <v>84.854938848593804</v>
      </c>
      <c r="GI134">
        <v>-129.82432519735201</v>
      </c>
      <c r="GJ134">
        <v>-192.928892504597</v>
      </c>
      <c r="GK134">
        <v>-61.193593711105699</v>
      </c>
      <c r="GL134">
        <v>-156.988715808628</v>
      </c>
      <c r="GM134">
        <v>469.82446304626399</v>
      </c>
      <c r="GN134">
        <v>-256.73551317065301</v>
      </c>
      <c r="GO134">
        <v>-176.728070020959</v>
      </c>
      <c r="GP134">
        <v>-127.894295714083</v>
      </c>
      <c r="GQ134">
        <v>-200.491133718002</v>
      </c>
      <c r="GR134">
        <v>-292.52045828845797</v>
      </c>
      <c r="GS134">
        <v>-36.9830333338979</v>
      </c>
      <c r="GT134">
        <v>-176.35829896229799</v>
      </c>
      <c r="GU134">
        <v>64.531674637203693</v>
      </c>
      <c r="GV134">
        <v>-140.49144133324</v>
      </c>
      <c r="GW134">
        <v>-221.709856006038</v>
      </c>
    </row>
    <row r="135" spans="1:205" x14ac:dyDescent="0.15">
      <c r="A135">
        <v>12500000.008366499</v>
      </c>
      <c r="B135">
        <v>12499999.771526501</v>
      </c>
      <c r="C135">
        <v>12499997.0911004</v>
      </c>
      <c r="D135">
        <v>12500000.5299669</v>
      </c>
      <c r="E135">
        <v>12499999.207950801</v>
      </c>
      <c r="F135">
        <v>12500001.294044999</v>
      </c>
      <c r="G135">
        <v>12500000.763310499</v>
      </c>
      <c r="H135">
        <v>12499998.715415699</v>
      </c>
      <c r="I135">
        <v>12500000.495678401</v>
      </c>
      <c r="J135">
        <v>12499998.9660825</v>
      </c>
      <c r="K135">
        <v>12499999.036588799</v>
      </c>
      <c r="L135">
        <v>12499999.7539517</v>
      </c>
      <c r="M135">
        <v>12500000.0089345</v>
      </c>
      <c r="N135">
        <v>12499996.015801501</v>
      </c>
      <c r="O135">
        <v>12499997.1659806</v>
      </c>
      <c r="P135">
        <v>12499999.081937101</v>
      </c>
      <c r="Q135">
        <v>12499999.386952899</v>
      </c>
      <c r="R135">
        <v>12500001.271097399</v>
      </c>
      <c r="S135">
        <v>12500001.296708001</v>
      </c>
      <c r="T135">
        <v>12499999.0229633</v>
      </c>
      <c r="U135">
        <v>12499998.012334101</v>
      </c>
      <c r="V135">
        <v>12499995.1403191</v>
      </c>
      <c r="W135">
        <v>12499999.320997801</v>
      </c>
      <c r="X135">
        <v>12499999.0995788</v>
      </c>
      <c r="Y135">
        <v>12500000.3785</v>
      </c>
      <c r="Z135">
        <v>12499998.492695101</v>
      </c>
      <c r="AA135">
        <v>12499998.8243019</v>
      </c>
      <c r="AB135">
        <v>12499999.8079294</v>
      </c>
      <c r="AC135">
        <v>12499998.8826872</v>
      </c>
      <c r="AD135">
        <v>12499999.4005711</v>
      </c>
      <c r="AE135">
        <v>12500000.8417888</v>
      </c>
      <c r="AF135">
        <v>12500000.6828997</v>
      </c>
      <c r="AG135">
        <v>12499999.8721698</v>
      </c>
      <c r="AH135">
        <v>12500000.6742095</v>
      </c>
      <c r="AI135">
        <v>12499999.330587599</v>
      </c>
      <c r="AJ135">
        <v>12499998.041373</v>
      </c>
      <c r="AK135">
        <v>12499997.4502526</v>
      </c>
      <c r="AL135">
        <v>12499999.7298078</v>
      </c>
      <c r="AM135">
        <v>12499999.503934899</v>
      </c>
      <c r="AN135">
        <v>12499999.6505301</v>
      </c>
      <c r="AO135">
        <v>12499998.9531934</v>
      </c>
      <c r="AP135">
        <v>12500000.036269199</v>
      </c>
      <c r="AQ135">
        <v>12499999.9283881</v>
      </c>
      <c r="AR135">
        <v>12500000.160960199</v>
      </c>
      <c r="AS135">
        <v>12499999.0077199</v>
      </c>
      <c r="AT135">
        <v>12499998.700634001</v>
      </c>
      <c r="AU135">
        <v>12499999.6435805</v>
      </c>
      <c r="AV135">
        <v>12499995.3291297</v>
      </c>
      <c r="AW135">
        <v>12499998.647972099</v>
      </c>
      <c r="AX135">
        <v>12499999.3659945</v>
      </c>
      <c r="AY135">
        <v>12499998.630637901</v>
      </c>
      <c r="AZ135">
        <v>12499996.321936101</v>
      </c>
      <c r="BA135">
        <v>12499998.8905745</v>
      </c>
      <c r="BB135">
        <v>12499996.592150399</v>
      </c>
      <c r="BC135">
        <v>12500002.3327279</v>
      </c>
      <c r="BD135">
        <v>12499998.923371401</v>
      </c>
      <c r="BE135">
        <v>12500004.0511252</v>
      </c>
      <c r="BF135">
        <v>12500000.8489016</v>
      </c>
      <c r="BG135">
        <v>12499999.6894901</v>
      </c>
      <c r="BH135">
        <v>12500001.5586932</v>
      </c>
      <c r="BI135">
        <v>12499998.5480897</v>
      </c>
      <c r="BJ135">
        <v>12500000.3207902</v>
      </c>
      <c r="BK135">
        <v>12499997.5988086</v>
      </c>
      <c r="BL135">
        <v>12499999.653571401</v>
      </c>
      <c r="BM135">
        <v>12500001.435623599</v>
      </c>
      <c r="BN135">
        <v>12499996.8484613</v>
      </c>
      <c r="BO135">
        <v>12500000.061358999</v>
      </c>
      <c r="BP135">
        <v>12500000.4705288</v>
      </c>
      <c r="BQ135">
        <v>12499998.7428861</v>
      </c>
      <c r="BR135">
        <v>12500000.1898055</v>
      </c>
      <c r="BS135">
        <v>12499999.1957047</v>
      </c>
      <c r="BT135">
        <v>12499998.5668716</v>
      </c>
      <c r="BU135">
        <v>12500002.2552948</v>
      </c>
      <c r="BV135">
        <v>12500001.005910801</v>
      </c>
      <c r="BW135">
        <v>12499999.736059999</v>
      </c>
      <c r="BX135">
        <v>12499997.737781201</v>
      </c>
      <c r="BY135">
        <v>12499999.9026026</v>
      </c>
      <c r="BZ135">
        <v>12499993.410001799</v>
      </c>
      <c r="CA135">
        <v>12500001.173604401</v>
      </c>
      <c r="CB135">
        <v>12499998.9070917</v>
      </c>
      <c r="CC135">
        <v>12500001.7363747</v>
      </c>
      <c r="CD135">
        <v>12500000.9564493</v>
      </c>
      <c r="CE135">
        <v>12500000.561442399</v>
      </c>
      <c r="CF135">
        <v>12499999.425688099</v>
      </c>
      <c r="CG135">
        <v>12499999.9200678</v>
      </c>
      <c r="CH135">
        <v>12500003.284913</v>
      </c>
      <c r="CI135">
        <v>12499999.287659699</v>
      </c>
      <c r="CJ135">
        <v>12499998.879650701</v>
      </c>
      <c r="CK135">
        <v>12500001.268127101</v>
      </c>
      <c r="CL135">
        <v>12500000.0643801</v>
      </c>
      <c r="CM135">
        <v>12500001.024335399</v>
      </c>
      <c r="CN135">
        <v>12500000.014293799</v>
      </c>
      <c r="CO135">
        <v>12500000.496306101</v>
      </c>
      <c r="CP135">
        <v>12500002.170096399</v>
      </c>
      <c r="CQ135">
        <v>12499998.888651701</v>
      </c>
      <c r="CR135">
        <v>12500000.5541991</v>
      </c>
      <c r="CS135">
        <v>12500002.199912099</v>
      </c>
      <c r="CT135">
        <v>12500001.2576633</v>
      </c>
      <c r="CU135">
        <v>12500001.3012919</v>
      </c>
      <c r="CV135">
        <v>12499999.6525038</v>
      </c>
      <c r="CW135">
        <v>12499998.8181841</v>
      </c>
      <c r="DA135">
        <v>-119.357518837363</v>
      </c>
      <c r="DB135">
        <v>-220.611279368238</v>
      </c>
      <c r="DC135">
        <v>-186.800119028876</v>
      </c>
      <c r="DD135">
        <v>-172.67086965774899</v>
      </c>
      <c r="DE135">
        <v>-327.39296962101798</v>
      </c>
      <c r="DF135">
        <v>-225.34421225899001</v>
      </c>
      <c r="DG135">
        <v>-324.86045003675798</v>
      </c>
      <c r="DH135">
        <v>-204.770257038132</v>
      </c>
      <c r="DI135">
        <v>-406.49772747364102</v>
      </c>
      <c r="DJ135">
        <v>198.90730037697199</v>
      </c>
      <c r="DK135">
        <v>-267.92257434196603</v>
      </c>
      <c r="DL135">
        <v>-247.948558851412</v>
      </c>
      <c r="DM135">
        <v>-196.93303600382799</v>
      </c>
      <c r="DN135">
        <v>-100.225630051113</v>
      </c>
      <c r="DO135">
        <v>-291.83181775645397</v>
      </c>
      <c r="DP135">
        <v>-266.156492180246</v>
      </c>
      <c r="DQ135">
        <v>-231.83968666702</v>
      </c>
      <c r="DR135">
        <v>-345.14299400547202</v>
      </c>
      <c r="DS135">
        <v>-270.19012464759498</v>
      </c>
      <c r="DT135">
        <v>-320.13505386516101</v>
      </c>
      <c r="DU135">
        <v>-150.557861544384</v>
      </c>
      <c r="DV135">
        <v>-135.84061146194901</v>
      </c>
      <c r="DW135">
        <v>-299.068567007468</v>
      </c>
      <c r="DX135">
        <v>-257.52241164204202</v>
      </c>
      <c r="DY135">
        <v>-157.99879299714499</v>
      </c>
      <c r="DZ135">
        <v>-273.66122472230097</v>
      </c>
      <c r="EA135">
        <v>-174.03465353315701</v>
      </c>
      <c r="EB135">
        <v>-282.15847546871203</v>
      </c>
      <c r="EC135">
        <v>-231.39065546827601</v>
      </c>
      <c r="ED135">
        <v>-248.46136548079301</v>
      </c>
      <c r="EE135">
        <v>-191.03246318936701</v>
      </c>
      <c r="EF135">
        <v>-211.37726344443701</v>
      </c>
      <c r="EG135">
        <v>-326.75895255384302</v>
      </c>
      <c r="EH135">
        <v>-377.29300527337602</v>
      </c>
      <c r="EI135">
        <v>-273.01136822958199</v>
      </c>
      <c r="EJ135">
        <v>-96.793294771559601</v>
      </c>
      <c r="EK135">
        <v>-101.942259456687</v>
      </c>
      <c r="EL135">
        <v>-158.70624126769599</v>
      </c>
      <c r="EM135">
        <v>-66.119282644278201</v>
      </c>
      <c r="EN135">
        <v>-197.70248098114601</v>
      </c>
      <c r="EO135">
        <v>-225.55729338837199</v>
      </c>
      <c r="EP135">
        <v>-88.078879278705699</v>
      </c>
      <c r="EQ135">
        <v>-201.92735648154601</v>
      </c>
      <c r="ER135">
        <v>-191.33263511936201</v>
      </c>
      <c r="ES135">
        <v>-415.273215695695</v>
      </c>
      <c r="ET135">
        <v>-225.92761715511801</v>
      </c>
      <c r="EU135">
        <v>-111.361201552558</v>
      </c>
      <c r="EV135">
        <v>-216.47375693821499</v>
      </c>
      <c r="EW135">
        <v>-102.168650501293</v>
      </c>
      <c r="EX135">
        <v>-277.94424634617599</v>
      </c>
      <c r="EY135">
        <v>-178.132735142629</v>
      </c>
      <c r="EZ135">
        <v>50.968975184714303</v>
      </c>
      <c r="FA135">
        <v>-351.61137826131301</v>
      </c>
      <c r="FB135">
        <v>-34.285609713083403</v>
      </c>
      <c r="FC135">
        <v>70.154867387233196</v>
      </c>
      <c r="FD135">
        <v>-246.31017471191501</v>
      </c>
      <c r="FE135">
        <v>191.688821874392</v>
      </c>
      <c r="FF135">
        <v>-110.618952121368</v>
      </c>
      <c r="FG135">
        <v>-47.773120765738398</v>
      </c>
      <c r="FH135">
        <v>-8.2119991008643893</v>
      </c>
      <c r="FI135">
        <v>-18.185122900182701</v>
      </c>
      <c r="FJ135">
        <v>-175.51407204559999</v>
      </c>
      <c r="FK135">
        <v>-201.11803444069</v>
      </c>
      <c r="FL135">
        <v>-408.23159427746998</v>
      </c>
      <c r="FM135">
        <v>-179.86413682404699</v>
      </c>
      <c r="FN135">
        <v>102.84794734629401</v>
      </c>
      <c r="FO135">
        <v>-44.176239853366603</v>
      </c>
      <c r="FP135">
        <v>-82.192156419694498</v>
      </c>
      <c r="FQ135">
        <v>-234.92737882083301</v>
      </c>
      <c r="FR135">
        <v>-50.9640787636732</v>
      </c>
      <c r="FS135">
        <v>-256.15728893502001</v>
      </c>
      <c r="FT135">
        <v>-180.21385771966999</v>
      </c>
      <c r="FU135">
        <v>-135.707973439288</v>
      </c>
      <c r="FV135">
        <v>-44.933835324463097</v>
      </c>
      <c r="FW135">
        <v>29.888560598308</v>
      </c>
      <c r="FX135">
        <v>-100.727856982799</v>
      </c>
      <c r="FY135">
        <v>-117.093519407746</v>
      </c>
      <c r="FZ135">
        <v>-93.551168606991197</v>
      </c>
      <c r="GA135">
        <v>90.074233515761904</v>
      </c>
      <c r="GB135">
        <v>-272.16729670516099</v>
      </c>
      <c r="GC135">
        <v>-58.285430578287901</v>
      </c>
      <c r="GD135">
        <v>-304.65764720342202</v>
      </c>
      <c r="GE135">
        <v>-207.71806663779299</v>
      </c>
      <c r="GF135">
        <v>220.486654431745</v>
      </c>
      <c r="GG135">
        <v>106.161842065922</v>
      </c>
      <c r="GH135">
        <v>83.235178568653794</v>
      </c>
      <c r="GI135">
        <v>-129.62328617225501</v>
      </c>
      <c r="GJ135">
        <v>-194.38337259907601</v>
      </c>
      <c r="GK135">
        <v>-61.733273478329401</v>
      </c>
      <c r="GL135">
        <v>-158.51687605056301</v>
      </c>
      <c r="GM135">
        <v>468.82550264590202</v>
      </c>
      <c r="GN135">
        <v>-257.09727312158901</v>
      </c>
      <c r="GO135">
        <v>-179.666629502863</v>
      </c>
      <c r="GP135">
        <v>-131.075976156964</v>
      </c>
      <c r="GQ135">
        <v>-200.928813634938</v>
      </c>
      <c r="GR135">
        <v>-294.00669850622597</v>
      </c>
      <c r="GS135">
        <v>-35.831194642081797</v>
      </c>
      <c r="GT135">
        <v>-176.50013862857901</v>
      </c>
      <c r="GU135">
        <v>64.0903142066893</v>
      </c>
      <c r="GV135">
        <v>-140.54112180534401</v>
      </c>
      <c r="GW135">
        <v>-223.50185636953901</v>
      </c>
    </row>
    <row r="136" spans="1:205" x14ac:dyDescent="0.15">
      <c r="A136">
        <v>12500000.007554799</v>
      </c>
      <c r="B136">
        <v>12499999.769081799</v>
      </c>
      <c r="C136">
        <v>12499997.0957892</v>
      </c>
      <c r="D136">
        <v>12500000.529496901</v>
      </c>
      <c r="E136">
        <v>12499999.206914101</v>
      </c>
      <c r="F136">
        <v>12500001.294081099</v>
      </c>
      <c r="G136">
        <v>12500000.761535499</v>
      </c>
      <c r="H136">
        <v>12499998.715478299</v>
      </c>
      <c r="I136">
        <v>12500000.4926553</v>
      </c>
      <c r="J136">
        <v>12499998.964048401</v>
      </c>
      <c r="K136">
        <v>12499999.034655601</v>
      </c>
      <c r="L136">
        <v>12499999.752111999</v>
      </c>
      <c r="M136">
        <v>12500000.009081099</v>
      </c>
      <c r="N136">
        <v>12499996.016160401</v>
      </c>
      <c r="O136">
        <v>12499997.162685201</v>
      </c>
      <c r="P136">
        <v>12499999.079747699</v>
      </c>
      <c r="Q136">
        <v>12499999.3828946</v>
      </c>
      <c r="R136">
        <v>12500001.2686585</v>
      </c>
      <c r="S136">
        <v>12500001.2967816</v>
      </c>
      <c r="T136">
        <v>12499999.021091901</v>
      </c>
      <c r="U136">
        <v>12499998.0100873</v>
      </c>
      <c r="V136">
        <v>12499995.140279699</v>
      </c>
      <c r="W136">
        <v>12499999.3207929</v>
      </c>
      <c r="X136">
        <v>12499999.096308401</v>
      </c>
      <c r="Y136">
        <v>12500000.3782962</v>
      </c>
      <c r="Z136">
        <v>12499998.493737699</v>
      </c>
      <c r="AA136">
        <v>12499998.8236821</v>
      </c>
      <c r="AB136">
        <v>12499999.8078152</v>
      </c>
      <c r="AC136">
        <v>12499998.8834428</v>
      </c>
      <c r="AD136">
        <v>12499999.4010382</v>
      </c>
      <c r="AE136">
        <v>12500000.8410109</v>
      </c>
      <c r="AF136">
        <v>12500000.6843211</v>
      </c>
      <c r="AG136">
        <v>12499999.8700448</v>
      </c>
      <c r="AH136">
        <v>12500000.6757848</v>
      </c>
      <c r="AI136">
        <v>12499999.3284529</v>
      </c>
      <c r="AJ136">
        <v>12499998.042419801</v>
      </c>
      <c r="AK136">
        <v>12499997.449786199</v>
      </c>
      <c r="AL136">
        <v>12499999.728205301</v>
      </c>
      <c r="AM136">
        <v>12499999.503207101</v>
      </c>
      <c r="AN136">
        <v>12499999.647682101</v>
      </c>
      <c r="AO136">
        <v>12499998.951670101</v>
      </c>
      <c r="AP136">
        <v>12500000.038974199</v>
      </c>
      <c r="AQ136">
        <v>12499999.9295788</v>
      </c>
      <c r="AR136">
        <v>12500000.1595484</v>
      </c>
      <c r="AS136">
        <v>12499999.0065681</v>
      </c>
      <c r="AT136">
        <v>12499998.698511099</v>
      </c>
      <c r="AU136">
        <v>12499999.6399014</v>
      </c>
      <c r="AV136">
        <v>12499995.324203599</v>
      </c>
      <c r="AW136">
        <v>12499998.6478517</v>
      </c>
      <c r="AX136">
        <v>12499999.363669001</v>
      </c>
      <c r="AY136">
        <v>12499998.6290417</v>
      </c>
      <c r="AZ136">
        <v>12499996.3199827</v>
      </c>
      <c r="BA136">
        <v>12499998.886175901</v>
      </c>
      <c r="BB136">
        <v>12499996.5933038</v>
      </c>
      <c r="BC136">
        <v>12500002.336600499</v>
      </c>
      <c r="BD136">
        <v>12499998.920987001</v>
      </c>
      <c r="BE136">
        <v>12500004.0399609</v>
      </c>
      <c r="BF136">
        <v>12500000.847017599</v>
      </c>
      <c r="BG136">
        <v>12499999.688128499</v>
      </c>
      <c r="BH136">
        <v>12500001.554631701</v>
      </c>
      <c r="BI136">
        <v>12499998.5470958</v>
      </c>
      <c r="BJ136">
        <v>12500000.3220137</v>
      </c>
      <c r="BK136">
        <v>12499997.6002346</v>
      </c>
      <c r="BL136">
        <v>12499999.650660001</v>
      </c>
      <c r="BM136">
        <v>12500001.4343637</v>
      </c>
      <c r="BN136">
        <v>12499996.8494073</v>
      </c>
      <c r="BO136">
        <v>12500000.058168299</v>
      </c>
      <c r="BP136">
        <v>12500000.468339499</v>
      </c>
      <c r="BQ136">
        <v>12499998.742598901</v>
      </c>
      <c r="BR136">
        <v>12500000.1694078</v>
      </c>
      <c r="BS136">
        <v>12499999.1930757</v>
      </c>
      <c r="BT136">
        <v>12499998.5668029</v>
      </c>
      <c r="BU136">
        <v>12500002.2540316</v>
      </c>
      <c r="BV136">
        <v>12500001.0086565</v>
      </c>
      <c r="BW136">
        <v>12499999.739463899</v>
      </c>
      <c r="BX136">
        <v>12499997.7375283</v>
      </c>
      <c r="BY136">
        <v>12499999.902803101</v>
      </c>
      <c r="BZ136">
        <v>12499993.408426199</v>
      </c>
      <c r="CA136">
        <v>12500001.174769601</v>
      </c>
      <c r="CB136">
        <v>12499998.906477099</v>
      </c>
      <c r="CC136">
        <v>12500001.7351765</v>
      </c>
      <c r="CD136">
        <v>12500000.956225401</v>
      </c>
      <c r="CE136">
        <v>12500000.557171</v>
      </c>
      <c r="CF136">
        <v>12499999.428340301</v>
      </c>
      <c r="CG136">
        <v>12499999.920986401</v>
      </c>
      <c r="CH136">
        <v>12500003.284774199</v>
      </c>
      <c r="CI136">
        <v>12499999.287692601</v>
      </c>
      <c r="CJ136">
        <v>12499998.8768386</v>
      </c>
      <c r="CK136">
        <v>12500001.2680718</v>
      </c>
      <c r="CL136">
        <v>12500000.059924601</v>
      </c>
      <c r="CM136">
        <v>12500001.0142582</v>
      </c>
      <c r="CN136">
        <v>12500000.014857501</v>
      </c>
      <c r="CO136">
        <v>12500000.4953364</v>
      </c>
      <c r="CP136">
        <v>12500002.168311199</v>
      </c>
      <c r="CQ136">
        <v>12499998.885265</v>
      </c>
      <c r="CR136">
        <v>12500000.5518438</v>
      </c>
      <c r="CS136">
        <v>12500002.1980385</v>
      </c>
      <c r="CT136">
        <v>12500001.256343</v>
      </c>
      <c r="CU136">
        <v>12500001.2997812</v>
      </c>
      <c r="CV136">
        <v>12499999.6498749</v>
      </c>
      <c r="CW136">
        <v>12499998.817931499</v>
      </c>
      <c r="DA136">
        <v>-120.006878651451</v>
      </c>
      <c r="DB136">
        <v>-222.567040376254</v>
      </c>
      <c r="DC136">
        <v>-183.049078721028</v>
      </c>
      <c r="DD136">
        <v>-173.04686914560401</v>
      </c>
      <c r="DE136">
        <v>-328.22232953544801</v>
      </c>
      <c r="DF136">
        <v>-225.31533232212001</v>
      </c>
      <c r="DG136">
        <v>-326.280450099419</v>
      </c>
      <c r="DH136">
        <v>-204.720177211471</v>
      </c>
      <c r="DI136">
        <v>-408.91620809292999</v>
      </c>
      <c r="DJ136">
        <v>197.280020391948</v>
      </c>
      <c r="DK136">
        <v>-269.46913315748299</v>
      </c>
      <c r="DL136">
        <v>-249.42031971291601</v>
      </c>
      <c r="DM136">
        <v>-196.81575641704501</v>
      </c>
      <c r="DN136">
        <v>-99.938509918244307</v>
      </c>
      <c r="DO136">
        <v>-294.468137676109</v>
      </c>
      <c r="DP136">
        <v>-267.908013492012</v>
      </c>
      <c r="DQ136">
        <v>-235.086326419919</v>
      </c>
      <c r="DR136">
        <v>-347.09411304342899</v>
      </c>
      <c r="DS136">
        <v>-270.13124569706901</v>
      </c>
      <c r="DT136">
        <v>-321.63217359939802</v>
      </c>
      <c r="DU136">
        <v>-152.35530245121799</v>
      </c>
      <c r="DV136">
        <v>-135.872131900048</v>
      </c>
      <c r="DW136">
        <v>-299.23248723518202</v>
      </c>
      <c r="DX136">
        <v>-260.13873082345498</v>
      </c>
      <c r="DY136">
        <v>-158.16183255471799</v>
      </c>
      <c r="DZ136">
        <v>-272.82714555776897</v>
      </c>
      <c r="EA136">
        <v>-174.53049418023801</v>
      </c>
      <c r="EB136">
        <v>-282.24983597693398</v>
      </c>
      <c r="EC136">
        <v>-230.78617492324199</v>
      </c>
      <c r="ED136">
        <v>-248.087686072667</v>
      </c>
      <c r="EE136">
        <v>-191.65478331073999</v>
      </c>
      <c r="EF136">
        <v>-210.24014399896501</v>
      </c>
      <c r="EG136">
        <v>-328.45895298059497</v>
      </c>
      <c r="EH136">
        <v>-376.03276501290202</v>
      </c>
      <c r="EI136">
        <v>-274.71912777396398</v>
      </c>
      <c r="EJ136">
        <v>-95.955853859700795</v>
      </c>
      <c r="EK136">
        <v>-102.315380134938</v>
      </c>
      <c r="EL136">
        <v>-159.988240326632</v>
      </c>
      <c r="EM136">
        <v>-66.701521695326406</v>
      </c>
      <c r="EN136">
        <v>-199.98088046726801</v>
      </c>
      <c r="EO136">
        <v>-226.77593277711401</v>
      </c>
      <c r="EP136">
        <v>-85.914879031294006</v>
      </c>
      <c r="EQ136">
        <v>-200.974796785775</v>
      </c>
      <c r="ER136">
        <v>-192.46207455635999</v>
      </c>
      <c r="ES136">
        <v>-416.194655855088</v>
      </c>
      <c r="ET136">
        <v>-227.62593839733699</v>
      </c>
      <c r="EU136">
        <v>-114.304481942946</v>
      </c>
      <c r="EV136">
        <v>-220.414638624107</v>
      </c>
      <c r="EW136">
        <v>-102.264970126568</v>
      </c>
      <c r="EX136">
        <v>-279.80464593306698</v>
      </c>
      <c r="EY136">
        <v>-179.409696228743</v>
      </c>
      <c r="EZ136">
        <v>49.4062541797406</v>
      </c>
      <c r="FA136">
        <v>-355.13025786350499</v>
      </c>
      <c r="FB136">
        <v>-33.362889330429297</v>
      </c>
      <c r="FC136">
        <v>73.252946392996904</v>
      </c>
      <c r="FD136">
        <v>-248.21769482539199</v>
      </c>
      <c r="FE136">
        <v>182.757384482801</v>
      </c>
      <c r="FF136">
        <v>-112.12615230303101</v>
      </c>
      <c r="FG136">
        <v>-48.862401631327899</v>
      </c>
      <c r="FH136">
        <v>-11.4611983814704</v>
      </c>
      <c r="FI136">
        <v>-18.980242991931402</v>
      </c>
      <c r="FJ136">
        <v>-174.535271433487</v>
      </c>
      <c r="FK136">
        <v>-199.97723412604401</v>
      </c>
      <c r="FL136">
        <v>-410.56071428687699</v>
      </c>
      <c r="FM136">
        <v>-180.87205570365799</v>
      </c>
      <c r="FN136">
        <v>103.604747719597</v>
      </c>
      <c r="FO136">
        <v>-46.728799801369902</v>
      </c>
      <c r="FP136">
        <v>-83.943597102844294</v>
      </c>
      <c r="FQ136">
        <v>-235.157138352874</v>
      </c>
      <c r="FR136">
        <v>-67.2822387282135</v>
      </c>
      <c r="FS136">
        <v>-258.26048957132099</v>
      </c>
      <c r="FT136">
        <v>-180.268817677812</v>
      </c>
      <c r="FU136">
        <v>-136.71853274250901</v>
      </c>
      <c r="FV136">
        <v>-42.737276201137099</v>
      </c>
      <c r="FW136">
        <v>32.611680816896502</v>
      </c>
      <c r="FX136">
        <v>-100.930177533486</v>
      </c>
      <c r="FY136">
        <v>-116.933118838935</v>
      </c>
      <c r="FZ136">
        <v>-94.811649544415403</v>
      </c>
      <c r="GA136">
        <v>91.006393456513905</v>
      </c>
      <c r="GB136">
        <v>-272.658976939637</v>
      </c>
      <c r="GC136">
        <v>-59.243990846709004</v>
      </c>
      <c r="GD136">
        <v>-304.83676659239001</v>
      </c>
      <c r="GE136">
        <v>-211.135185797144</v>
      </c>
      <c r="GF136">
        <v>222.60841601724201</v>
      </c>
      <c r="GG136">
        <v>106.89672264502001</v>
      </c>
      <c r="GH136">
        <v>83.124138123925903</v>
      </c>
      <c r="GI136">
        <v>-129.59696475996299</v>
      </c>
      <c r="GJ136">
        <v>-196.63305321647999</v>
      </c>
      <c r="GK136">
        <v>-61.777513531036597</v>
      </c>
      <c r="GL136">
        <v>-162.081275456523</v>
      </c>
      <c r="GM136">
        <v>460.76374375471102</v>
      </c>
      <c r="GN136">
        <v>-256.64631184190898</v>
      </c>
      <c r="GO136">
        <v>-180.44238987034001</v>
      </c>
      <c r="GP136">
        <v>-132.50413596167701</v>
      </c>
      <c r="GQ136">
        <v>-203.63817424208699</v>
      </c>
      <c r="GR136">
        <v>-295.89093827932101</v>
      </c>
      <c r="GS136">
        <v>-37.330073865201797</v>
      </c>
      <c r="GT136">
        <v>-177.55637900268499</v>
      </c>
      <c r="GU136">
        <v>62.881754156015603</v>
      </c>
      <c r="GV136">
        <v>-142.644241922829</v>
      </c>
      <c r="GW136">
        <v>-223.70393699154201</v>
      </c>
    </row>
    <row r="137" spans="1:205" x14ac:dyDescent="0.15">
      <c r="A137">
        <v>12500000.006786499</v>
      </c>
      <c r="B137">
        <v>12499999.7647129</v>
      </c>
      <c r="C137">
        <v>12499997.091125101</v>
      </c>
      <c r="D137">
        <v>12500000.529065199</v>
      </c>
      <c r="E137">
        <v>12499999.2045161</v>
      </c>
      <c r="F137">
        <v>12500001.2925556</v>
      </c>
      <c r="G137">
        <v>12500000.761079101</v>
      </c>
      <c r="H137">
        <v>12499998.712509301</v>
      </c>
      <c r="I137">
        <v>12500000.492943101</v>
      </c>
      <c r="J137">
        <v>12499998.9660517</v>
      </c>
      <c r="K137">
        <v>12499999.0335267</v>
      </c>
      <c r="L137">
        <v>12499999.7524211</v>
      </c>
      <c r="M137">
        <v>12500000.005958101</v>
      </c>
      <c r="N137">
        <v>12499996.014280001</v>
      </c>
      <c r="O137">
        <v>12499997.161748599</v>
      </c>
      <c r="P137">
        <v>12499999.081405099</v>
      </c>
      <c r="Q137">
        <v>12499999.3796921</v>
      </c>
      <c r="R137">
        <v>12500001.2686607</v>
      </c>
      <c r="S137">
        <v>12500001.2948821</v>
      </c>
      <c r="T137">
        <v>12499999.0201136</v>
      </c>
      <c r="U137">
        <v>12499998.0102675</v>
      </c>
      <c r="V137">
        <v>12499995.1382511</v>
      </c>
      <c r="W137">
        <v>12499999.319762699</v>
      </c>
      <c r="X137">
        <v>12499999.0954061</v>
      </c>
      <c r="Y137">
        <v>12500000.375921899</v>
      </c>
      <c r="Z137">
        <v>12499998.4926646</v>
      </c>
      <c r="AA137">
        <v>12499998.8228592</v>
      </c>
      <c r="AB137">
        <v>12499999.802843399</v>
      </c>
      <c r="AC137">
        <v>12499998.883782299</v>
      </c>
      <c r="AD137">
        <v>12499999.3986136</v>
      </c>
      <c r="AE137">
        <v>12500000.841098299</v>
      </c>
      <c r="AF137">
        <v>12500000.681435401</v>
      </c>
      <c r="AG137">
        <v>12499999.870529501</v>
      </c>
      <c r="AH137">
        <v>12500000.6734618</v>
      </c>
      <c r="AI137">
        <v>12499999.326646799</v>
      </c>
      <c r="AJ137">
        <v>12499998.0436382</v>
      </c>
      <c r="AK137">
        <v>12499997.4493945</v>
      </c>
      <c r="AL137">
        <v>12499999.7282212</v>
      </c>
      <c r="AM137">
        <v>12499999.501641899</v>
      </c>
      <c r="AN137">
        <v>12499999.6475078</v>
      </c>
      <c r="AO137">
        <v>12499998.9505626</v>
      </c>
      <c r="AP137">
        <v>12500000.0380174</v>
      </c>
      <c r="AQ137">
        <v>12499999.9269845</v>
      </c>
      <c r="AR137">
        <v>12500000.1583468</v>
      </c>
      <c r="AS137">
        <v>12499999.0050382</v>
      </c>
      <c r="AT137">
        <v>12499998.6974169</v>
      </c>
      <c r="AU137">
        <v>12499999.6410992</v>
      </c>
      <c r="AV137">
        <v>12499995.324140601</v>
      </c>
      <c r="AW137">
        <v>12499998.6487797</v>
      </c>
      <c r="AX137">
        <v>12499999.361536801</v>
      </c>
      <c r="AY137">
        <v>12499998.627529601</v>
      </c>
      <c r="AZ137">
        <v>12499996.320829701</v>
      </c>
      <c r="BA137">
        <v>12499998.8863401</v>
      </c>
      <c r="BB137">
        <v>12499996.5908709</v>
      </c>
      <c r="BC137">
        <v>12500002.335440001</v>
      </c>
      <c r="BD137">
        <v>12499998.9200199</v>
      </c>
      <c r="BE137">
        <v>12500004.0440713</v>
      </c>
      <c r="BF137">
        <v>12500000.847018201</v>
      </c>
      <c r="BG137">
        <v>12499999.686019201</v>
      </c>
      <c r="BH137">
        <v>12500001.556043699</v>
      </c>
      <c r="BI137">
        <v>12499998.547895201</v>
      </c>
      <c r="BJ137">
        <v>12500000.3226487</v>
      </c>
      <c r="BK137">
        <v>12499997.598266101</v>
      </c>
      <c r="BL137">
        <v>12499999.6497909</v>
      </c>
      <c r="BM137">
        <v>12500001.433489</v>
      </c>
      <c r="BN137">
        <v>12499996.846219899</v>
      </c>
      <c r="BO137">
        <v>12500000.0572978</v>
      </c>
      <c r="BP137">
        <v>12500000.4680703</v>
      </c>
      <c r="BQ137">
        <v>12499998.742840201</v>
      </c>
      <c r="BR137">
        <v>12500000.161516801</v>
      </c>
      <c r="BS137">
        <v>12499999.1921163</v>
      </c>
      <c r="BT137">
        <v>12499998.566846</v>
      </c>
      <c r="BU137">
        <v>12500002.2523834</v>
      </c>
      <c r="BV137">
        <v>12500001.0077479</v>
      </c>
      <c r="BW137">
        <v>12499999.7395235</v>
      </c>
      <c r="BX137">
        <v>12499997.7375411</v>
      </c>
      <c r="BY137">
        <v>12499999.900654599</v>
      </c>
      <c r="BZ137">
        <v>12499993.409062199</v>
      </c>
      <c r="CA137">
        <v>12500001.1719252</v>
      </c>
      <c r="CB137">
        <v>12499998.904617099</v>
      </c>
      <c r="CC137">
        <v>12500001.735364901</v>
      </c>
      <c r="CD137">
        <v>12500000.9563087</v>
      </c>
      <c r="CE137">
        <v>12500000.5583714</v>
      </c>
      <c r="CF137">
        <v>12499999.4260207</v>
      </c>
      <c r="CG137">
        <v>12499999.920175601</v>
      </c>
      <c r="CH137">
        <v>12500003.282837201</v>
      </c>
      <c r="CI137">
        <v>12499999.284703</v>
      </c>
      <c r="CJ137">
        <v>12499998.8732919</v>
      </c>
      <c r="CK137">
        <v>12500001.2637421</v>
      </c>
      <c r="CL137">
        <v>12500000.057042699</v>
      </c>
      <c r="CM137">
        <v>12500001.010695999</v>
      </c>
      <c r="CN137">
        <v>12500000.0109031</v>
      </c>
      <c r="CO137">
        <v>12500000.4954884</v>
      </c>
      <c r="CP137">
        <v>12500002.1687824</v>
      </c>
      <c r="CQ137">
        <v>12499998.8876679</v>
      </c>
      <c r="CR137">
        <v>12500000.554038901</v>
      </c>
      <c r="CS137">
        <v>12500002.1980487</v>
      </c>
      <c r="CT137">
        <v>12500001.256161001</v>
      </c>
      <c r="CU137">
        <v>12500001.2995713</v>
      </c>
      <c r="CV137">
        <v>12499999.6490454</v>
      </c>
      <c r="CW137">
        <v>12499998.8149064</v>
      </c>
      <c r="DA137">
        <v>-120.62151876039501</v>
      </c>
      <c r="DB137">
        <v>-226.062159875113</v>
      </c>
      <c r="DC137">
        <v>-186.780358594787</v>
      </c>
      <c r="DD137">
        <v>-173.39223035775601</v>
      </c>
      <c r="DE137">
        <v>-330.14073041826799</v>
      </c>
      <c r="DF137">
        <v>-226.535731309591</v>
      </c>
      <c r="DG137">
        <v>-326.64556874764702</v>
      </c>
      <c r="DH137">
        <v>-207.095376307625</v>
      </c>
      <c r="DI137">
        <v>-408.68596728958101</v>
      </c>
      <c r="DJ137">
        <v>198.88265981429299</v>
      </c>
      <c r="DK137">
        <v>-270.37225383983201</v>
      </c>
      <c r="DL137">
        <v>-249.17303941451601</v>
      </c>
      <c r="DM137">
        <v>-199.31415508727599</v>
      </c>
      <c r="DN137">
        <v>-101.442830288883</v>
      </c>
      <c r="DO137">
        <v>-295.217418872895</v>
      </c>
      <c r="DP137">
        <v>-266.58209320573002</v>
      </c>
      <c r="DQ137">
        <v>-237.64832634359701</v>
      </c>
      <c r="DR137">
        <v>-347.09235321653199</v>
      </c>
      <c r="DS137">
        <v>-271.65084505529597</v>
      </c>
      <c r="DT137">
        <v>-322.41481391385599</v>
      </c>
      <c r="DU137">
        <v>-152.21114263661201</v>
      </c>
      <c r="DV137">
        <v>-137.49501201409501</v>
      </c>
      <c r="DW137">
        <v>-300.05664812919298</v>
      </c>
      <c r="DX137">
        <v>-260.86057141729901</v>
      </c>
      <c r="DY137">
        <v>-160.06127305375901</v>
      </c>
      <c r="DZ137">
        <v>-273.68562537602998</v>
      </c>
      <c r="EA137">
        <v>-175.18881412119899</v>
      </c>
      <c r="EB137">
        <v>-286.227276223427</v>
      </c>
      <c r="EC137">
        <v>-230.514575910518</v>
      </c>
      <c r="ED137">
        <v>-250.02736579974399</v>
      </c>
      <c r="EE137">
        <v>-191.584864088231</v>
      </c>
      <c r="EF137">
        <v>-212.54870324177099</v>
      </c>
      <c r="EG137">
        <v>-328.071191992482</v>
      </c>
      <c r="EH137">
        <v>-377.89116465095702</v>
      </c>
      <c r="EI137">
        <v>-276.164008476243</v>
      </c>
      <c r="EJ137">
        <v>-94.981134490046202</v>
      </c>
      <c r="EK137">
        <v>-102.62873969464</v>
      </c>
      <c r="EL137">
        <v>-159.975520695364</v>
      </c>
      <c r="EM137">
        <v>-67.953682703135797</v>
      </c>
      <c r="EN137">
        <v>-200.120321064514</v>
      </c>
      <c r="EO137">
        <v>-227.66193352417201</v>
      </c>
      <c r="EP137">
        <v>-86.680318890304505</v>
      </c>
      <c r="EQ137">
        <v>-203.05023644729999</v>
      </c>
      <c r="ER137">
        <v>-193.42335439466899</v>
      </c>
      <c r="ES137">
        <v>-417.418576187121</v>
      </c>
      <c r="ET137">
        <v>-228.50129824218899</v>
      </c>
      <c r="EU137">
        <v>-113.346241894098</v>
      </c>
      <c r="EV137">
        <v>-220.465037349239</v>
      </c>
      <c r="EW137">
        <v>-101.522570361318</v>
      </c>
      <c r="EX137">
        <v>-281.51040573589103</v>
      </c>
      <c r="EY137">
        <v>-180.61937558566299</v>
      </c>
      <c r="EZ137">
        <v>50.083854885542699</v>
      </c>
      <c r="FA137">
        <v>-354.99889816007698</v>
      </c>
      <c r="FB137">
        <v>-35.309209494060298</v>
      </c>
      <c r="FC137">
        <v>72.324547592950594</v>
      </c>
      <c r="FD137">
        <v>-248.99137508308601</v>
      </c>
      <c r="FE137">
        <v>186.04570318704</v>
      </c>
      <c r="FF137">
        <v>-112.125670995563</v>
      </c>
      <c r="FG137">
        <v>-50.549840451213598</v>
      </c>
      <c r="FH137">
        <v>-10.3315996076769</v>
      </c>
      <c r="FI137">
        <v>-18.340722333275298</v>
      </c>
      <c r="FJ137">
        <v>-174.02727149883299</v>
      </c>
      <c r="FK137">
        <v>-201.552033815333</v>
      </c>
      <c r="FL137">
        <v>-411.25599500848699</v>
      </c>
      <c r="FM137">
        <v>-181.571815630484</v>
      </c>
      <c r="FN137">
        <v>101.054826074316</v>
      </c>
      <c r="FO137">
        <v>-47.425199602805101</v>
      </c>
      <c r="FP137">
        <v>-84.158956125121705</v>
      </c>
      <c r="FQ137">
        <v>-234.96409826507701</v>
      </c>
      <c r="FR137">
        <v>-73.595038053919893</v>
      </c>
      <c r="FS137">
        <v>-259.02800967112103</v>
      </c>
      <c r="FT137">
        <v>-180.23433787759399</v>
      </c>
      <c r="FU137">
        <v>-138.03709302739199</v>
      </c>
      <c r="FV137">
        <v>-43.464156272528903</v>
      </c>
      <c r="FW137">
        <v>32.6593615536339</v>
      </c>
      <c r="FX137">
        <v>-100.91993745376401</v>
      </c>
      <c r="FY137">
        <v>-118.65192009219599</v>
      </c>
      <c r="FZ137">
        <v>-94.302849131971897</v>
      </c>
      <c r="GA137">
        <v>88.730873086536505</v>
      </c>
      <c r="GB137">
        <v>-274.14697718373299</v>
      </c>
      <c r="GC137">
        <v>-59.093270093396697</v>
      </c>
      <c r="GD137">
        <v>-304.77012711654498</v>
      </c>
      <c r="GE137">
        <v>-210.174865625926</v>
      </c>
      <c r="GF137">
        <v>220.752735544578</v>
      </c>
      <c r="GG137">
        <v>106.24808253779899</v>
      </c>
      <c r="GH137">
        <v>81.574539943613104</v>
      </c>
      <c r="GI137">
        <v>-131.988645940353</v>
      </c>
      <c r="GJ137">
        <v>-199.47041332087599</v>
      </c>
      <c r="GK137">
        <v>-65.2412731766033</v>
      </c>
      <c r="GL137">
        <v>-164.386796479059</v>
      </c>
      <c r="GM137">
        <v>457.91398320304802</v>
      </c>
      <c r="GN137">
        <v>-259.80983274876098</v>
      </c>
      <c r="GO137">
        <v>-180.32079044154699</v>
      </c>
      <c r="GP137">
        <v>-132.12717539687699</v>
      </c>
      <c r="GQ137">
        <v>-201.71585428033899</v>
      </c>
      <c r="GR137">
        <v>-294.13485742373899</v>
      </c>
      <c r="GS137">
        <v>-37.321913990797398</v>
      </c>
      <c r="GT137">
        <v>-177.70197823149101</v>
      </c>
      <c r="GU137">
        <v>62.713834477043001</v>
      </c>
      <c r="GV137">
        <v>-143.30784130386101</v>
      </c>
      <c r="GW137">
        <v>-226.12401687436</v>
      </c>
    </row>
    <row r="138" spans="1:205" x14ac:dyDescent="0.15">
      <c r="A138">
        <v>12500000.0037088</v>
      </c>
      <c r="B138">
        <v>12499999.7642233</v>
      </c>
      <c r="C138">
        <v>12499997.092418499</v>
      </c>
      <c r="D138">
        <v>12500000.524865899</v>
      </c>
      <c r="E138">
        <v>12499999.202124</v>
      </c>
      <c r="F138">
        <v>12500001.290949799</v>
      </c>
      <c r="G138">
        <v>12500000.758940401</v>
      </c>
      <c r="H138">
        <v>12499998.709495399</v>
      </c>
      <c r="I138">
        <v>12500000.4939033</v>
      </c>
      <c r="J138">
        <v>12499998.9650653</v>
      </c>
      <c r="K138">
        <v>12499999.030950001</v>
      </c>
      <c r="L138">
        <v>12499999.7518449</v>
      </c>
      <c r="M138">
        <v>12500000.0067578</v>
      </c>
      <c r="N138">
        <v>12499996.0152603</v>
      </c>
      <c r="O138">
        <v>12499997.160522601</v>
      </c>
      <c r="P138">
        <v>12499999.079077899</v>
      </c>
      <c r="Q138">
        <v>12499999.3757821</v>
      </c>
      <c r="R138">
        <v>12500001.2690746</v>
      </c>
      <c r="S138">
        <v>12500001.294041401</v>
      </c>
      <c r="T138">
        <v>12499999.019071801</v>
      </c>
      <c r="U138">
        <v>12499998.0079957</v>
      </c>
      <c r="V138">
        <v>12499995.1401572</v>
      </c>
      <c r="W138">
        <v>12499999.318183299</v>
      </c>
      <c r="X138">
        <v>12499999.093239101</v>
      </c>
      <c r="Y138">
        <v>12500000.3747539</v>
      </c>
      <c r="Z138">
        <v>12499998.489433</v>
      </c>
      <c r="AA138">
        <v>12499998.8222131</v>
      </c>
      <c r="AB138">
        <v>12499999.8014681</v>
      </c>
      <c r="AC138">
        <v>12499998.879445801</v>
      </c>
      <c r="AD138">
        <v>12499999.3952718</v>
      </c>
      <c r="AE138">
        <v>12500000.837969599</v>
      </c>
      <c r="AF138">
        <v>12500000.6812467</v>
      </c>
      <c r="AG138">
        <v>12499999.868041599</v>
      </c>
      <c r="AH138">
        <v>12500000.6748001</v>
      </c>
      <c r="AI138">
        <v>12499999.324219899</v>
      </c>
      <c r="AJ138">
        <v>12499998.0438469</v>
      </c>
      <c r="AK138">
        <v>12499997.4473137</v>
      </c>
      <c r="AL138">
        <v>12499999.728270501</v>
      </c>
      <c r="AM138">
        <v>12499999.5022582</v>
      </c>
      <c r="AN138">
        <v>12499999.6462874</v>
      </c>
      <c r="AO138">
        <v>12499998.947542001</v>
      </c>
      <c r="AP138">
        <v>12500000.042202</v>
      </c>
      <c r="AQ138">
        <v>12499999.925872801</v>
      </c>
      <c r="AR138">
        <v>12500000.160269899</v>
      </c>
      <c r="AS138">
        <v>12499999.003887501</v>
      </c>
      <c r="AT138">
        <v>12499998.6990344</v>
      </c>
      <c r="AU138">
        <v>12499999.6414194</v>
      </c>
      <c r="AV138">
        <v>12499995.324174801</v>
      </c>
      <c r="AW138">
        <v>12499998.6462992</v>
      </c>
      <c r="AX138">
        <v>12499999.3612609</v>
      </c>
      <c r="AY138">
        <v>12499998.6275208</v>
      </c>
      <c r="AZ138">
        <v>12499996.318699099</v>
      </c>
      <c r="BA138">
        <v>12499998.8833906</v>
      </c>
      <c r="BB138">
        <v>12499996.5920761</v>
      </c>
      <c r="BC138">
        <v>12500002.3341795</v>
      </c>
      <c r="BD138">
        <v>12499998.918694399</v>
      </c>
      <c r="BE138">
        <v>12500004.052606599</v>
      </c>
      <c r="BF138">
        <v>12500000.848415099</v>
      </c>
      <c r="BG138">
        <v>12499999.6858442</v>
      </c>
      <c r="BH138">
        <v>12500001.552984299</v>
      </c>
      <c r="BI138">
        <v>12499998.547281099</v>
      </c>
      <c r="BJ138">
        <v>12500000.3189642</v>
      </c>
      <c r="BK138">
        <v>12499997.600234799</v>
      </c>
      <c r="BL138">
        <v>12499999.6487484</v>
      </c>
      <c r="BM138">
        <v>12500001.433794999</v>
      </c>
      <c r="BN138">
        <v>12499996.846482901</v>
      </c>
      <c r="BO138">
        <v>12500000.057081999</v>
      </c>
      <c r="BP138">
        <v>12500000.4678964</v>
      </c>
      <c r="BQ138">
        <v>12499998.740037801</v>
      </c>
      <c r="BR138">
        <v>12500000.159284299</v>
      </c>
      <c r="BS138">
        <v>12499999.1920809</v>
      </c>
      <c r="BT138">
        <v>12499998.5625246</v>
      </c>
      <c r="BU138">
        <v>12500002.2510988</v>
      </c>
      <c r="BV138">
        <v>12500001.005656</v>
      </c>
      <c r="BW138">
        <v>12499999.739114501</v>
      </c>
      <c r="BX138">
        <v>12499997.7339995</v>
      </c>
      <c r="BY138">
        <v>12499999.900978999</v>
      </c>
      <c r="BZ138">
        <v>12499993.407792</v>
      </c>
      <c r="CA138">
        <v>12500001.173206501</v>
      </c>
      <c r="CB138">
        <v>12499998.9065443</v>
      </c>
      <c r="CC138">
        <v>12500001.734061001</v>
      </c>
      <c r="CD138">
        <v>12500000.955133401</v>
      </c>
      <c r="CE138">
        <v>12500000.5548732</v>
      </c>
      <c r="CF138">
        <v>12499999.426781701</v>
      </c>
      <c r="CG138">
        <v>12499999.920955401</v>
      </c>
      <c r="CH138">
        <v>12500003.281498199</v>
      </c>
      <c r="CI138">
        <v>12499999.282648399</v>
      </c>
      <c r="CJ138">
        <v>12499998.874286201</v>
      </c>
      <c r="CK138">
        <v>12500001.2653882</v>
      </c>
      <c r="CL138">
        <v>12500000.0548958</v>
      </c>
      <c r="CM138">
        <v>12500001.026291201</v>
      </c>
      <c r="CN138">
        <v>12500000.008597</v>
      </c>
      <c r="CO138">
        <v>12500000.4939375</v>
      </c>
      <c r="CP138">
        <v>12500002.1682849</v>
      </c>
      <c r="CQ138">
        <v>12499998.8884177</v>
      </c>
      <c r="CR138">
        <v>12500000.5525034</v>
      </c>
      <c r="CS138">
        <v>12500002.1975186</v>
      </c>
      <c r="CT138">
        <v>12500001.2561225</v>
      </c>
      <c r="CU138">
        <v>12500001.300785299</v>
      </c>
      <c r="CV138">
        <v>12499999.647680899</v>
      </c>
      <c r="CW138">
        <v>12499998.814824</v>
      </c>
      <c r="DA138">
        <v>-123.08367782655399</v>
      </c>
      <c r="DB138">
        <v>-226.45383987584299</v>
      </c>
      <c r="DC138">
        <v>-185.74563962141701</v>
      </c>
      <c r="DD138">
        <v>-176.751670126379</v>
      </c>
      <c r="DE138">
        <v>-332.05441061307698</v>
      </c>
      <c r="DF138">
        <v>-227.82037217510199</v>
      </c>
      <c r="DG138">
        <v>-328.35652885655901</v>
      </c>
      <c r="DH138">
        <v>-209.50649763602499</v>
      </c>
      <c r="DI138">
        <v>-407.917808021376</v>
      </c>
      <c r="DJ138">
        <v>198.09354043010001</v>
      </c>
      <c r="DK138">
        <v>-272.43361352781</v>
      </c>
      <c r="DL138">
        <v>-249.63399938311201</v>
      </c>
      <c r="DM138">
        <v>-198.67439609621599</v>
      </c>
      <c r="DN138">
        <v>-100.658590873842</v>
      </c>
      <c r="DO138">
        <v>-296.19821796676803</v>
      </c>
      <c r="DP138">
        <v>-268.44385331317102</v>
      </c>
      <c r="DQ138">
        <v>-240.77632602823499</v>
      </c>
      <c r="DR138">
        <v>-346.76123306862598</v>
      </c>
      <c r="DS138">
        <v>-272.32340440749101</v>
      </c>
      <c r="DT138">
        <v>-323.24825377928403</v>
      </c>
      <c r="DU138">
        <v>-154.02858239476299</v>
      </c>
      <c r="DV138">
        <v>-135.970130913524</v>
      </c>
      <c r="DW138">
        <v>-301.32016828161397</v>
      </c>
      <c r="DX138">
        <v>-262.59417110070802</v>
      </c>
      <c r="DY138">
        <v>-160.995672675104</v>
      </c>
      <c r="DZ138">
        <v>-276.27090555858501</v>
      </c>
      <c r="EA138">
        <v>-175.705693719382</v>
      </c>
      <c r="EB138">
        <v>-287.32751536696497</v>
      </c>
      <c r="EC138">
        <v>-233.98377508252199</v>
      </c>
      <c r="ED138">
        <v>-252.70080554305301</v>
      </c>
      <c r="EE138">
        <v>-194.087823838519</v>
      </c>
      <c r="EF138">
        <v>-212.699663914155</v>
      </c>
      <c r="EG138">
        <v>-330.06151322637203</v>
      </c>
      <c r="EH138">
        <v>-376.82052525801703</v>
      </c>
      <c r="EI138">
        <v>-278.10552850287399</v>
      </c>
      <c r="EJ138">
        <v>-94.814174404904804</v>
      </c>
      <c r="EK138">
        <v>-104.293380026626</v>
      </c>
      <c r="EL138">
        <v>-159.93608030169</v>
      </c>
      <c r="EM138">
        <v>-67.460642005944095</v>
      </c>
      <c r="EN138">
        <v>-201.09664068358001</v>
      </c>
      <c r="EO138">
        <v>-230.07841325958799</v>
      </c>
      <c r="EP138">
        <v>-83.332638956855206</v>
      </c>
      <c r="EQ138">
        <v>-203.93959584901401</v>
      </c>
      <c r="ER138">
        <v>-191.88487511576099</v>
      </c>
      <c r="ES138">
        <v>-418.33913568785403</v>
      </c>
      <c r="ET138">
        <v>-227.207297690117</v>
      </c>
      <c r="EU138">
        <v>-113.090081988028</v>
      </c>
      <c r="EV138">
        <v>-220.437677317539</v>
      </c>
      <c r="EW138">
        <v>-103.50697011279399</v>
      </c>
      <c r="EX138">
        <v>-281.73112621090303</v>
      </c>
      <c r="EY138">
        <v>-180.626416384973</v>
      </c>
      <c r="EZ138">
        <v>48.379373131232498</v>
      </c>
      <c r="FA138">
        <v>-357.358498651697</v>
      </c>
      <c r="FB138">
        <v>-34.345048970970502</v>
      </c>
      <c r="FC138">
        <v>71.316147453055194</v>
      </c>
      <c r="FD138">
        <v>-250.051776051525</v>
      </c>
      <c r="FE138">
        <v>192.87394066509299</v>
      </c>
      <c r="FF138">
        <v>-111.00815253962099</v>
      </c>
      <c r="FG138">
        <v>-50.689841333787101</v>
      </c>
      <c r="FH138">
        <v>-12.7791194969102</v>
      </c>
      <c r="FI138">
        <v>-18.832003243193899</v>
      </c>
      <c r="FJ138">
        <v>-176.97487155732401</v>
      </c>
      <c r="FK138">
        <v>-199.97707468359201</v>
      </c>
      <c r="FL138">
        <v>-412.08999510818097</v>
      </c>
      <c r="FM138">
        <v>-181.32701640667801</v>
      </c>
      <c r="FN138">
        <v>101.265227545352</v>
      </c>
      <c r="FO138">
        <v>-47.597839984438501</v>
      </c>
      <c r="FP138">
        <v>-84.298076339879401</v>
      </c>
      <c r="FQ138">
        <v>-237.206018372626</v>
      </c>
      <c r="FR138">
        <v>-75.381039044328702</v>
      </c>
      <c r="FS138">
        <v>-259.05632932906701</v>
      </c>
      <c r="FT138">
        <v>-183.69145827257199</v>
      </c>
      <c r="FU138">
        <v>-139.064772271387</v>
      </c>
      <c r="FV138">
        <v>-45.1376757416948</v>
      </c>
      <c r="FW138">
        <v>32.332161848252603</v>
      </c>
      <c r="FX138">
        <v>-103.753217905293</v>
      </c>
      <c r="FY138">
        <v>-118.39239997974499</v>
      </c>
      <c r="FZ138">
        <v>-95.319009013825394</v>
      </c>
      <c r="GA138">
        <v>89.755913447242094</v>
      </c>
      <c r="GB138">
        <v>-272.60521652704398</v>
      </c>
      <c r="GC138">
        <v>-60.136389969005499</v>
      </c>
      <c r="GD138">
        <v>-305.71036644543</v>
      </c>
      <c r="GE138">
        <v>-212.97342570382301</v>
      </c>
      <c r="GF138">
        <v>221.36153593759201</v>
      </c>
      <c r="GG138">
        <v>106.871922642024</v>
      </c>
      <c r="GH138">
        <v>80.503338951342798</v>
      </c>
      <c r="GI138">
        <v>-133.632326048783</v>
      </c>
      <c r="GJ138">
        <v>-198.674972889239</v>
      </c>
      <c r="GK138">
        <v>-63.924393628637098</v>
      </c>
      <c r="GL138">
        <v>-166.104316203119</v>
      </c>
      <c r="GM138">
        <v>470.39014388790201</v>
      </c>
      <c r="GN138">
        <v>-261.65471268407498</v>
      </c>
      <c r="GO138">
        <v>-181.56151022482501</v>
      </c>
      <c r="GP138">
        <v>-132.52517490723901</v>
      </c>
      <c r="GQ138">
        <v>-201.116013955667</v>
      </c>
      <c r="GR138">
        <v>-295.36325839803402</v>
      </c>
      <c r="GS138">
        <v>-37.745993511639099</v>
      </c>
      <c r="GT138">
        <v>-177.732778928036</v>
      </c>
      <c r="GU138">
        <v>63.685033954248702</v>
      </c>
      <c r="GV138">
        <v>-144.39944227339799</v>
      </c>
      <c r="GW138">
        <v>-226.18993663600801</v>
      </c>
    </row>
    <row r="139" spans="1:205" x14ac:dyDescent="0.15">
      <c r="A139">
        <v>12500000.003284199</v>
      </c>
      <c r="B139">
        <v>12499999.759133199</v>
      </c>
      <c r="C139">
        <v>12499997.0935052</v>
      </c>
      <c r="D139">
        <v>12500000.526214801</v>
      </c>
      <c r="E139">
        <v>12499999.201208601</v>
      </c>
      <c r="F139">
        <v>12500001.2895272</v>
      </c>
      <c r="G139">
        <v>12500000.7590163</v>
      </c>
      <c r="H139">
        <v>12499998.709587101</v>
      </c>
      <c r="I139">
        <v>12500000.490224799</v>
      </c>
      <c r="J139">
        <v>12499998.9624724</v>
      </c>
      <c r="K139">
        <v>12499999.0308924</v>
      </c>
      <c r="L139">
        <v>12499999.749047499</v>
      </c>
      <c r="M139">
        <v>12500000.005018201</v>
      </c>
      <c r="N139">
        <v>12499996.0120032</v>
      </c>
      <c r="O139">
        <v>12499997.159852801</v>
      </c>
      <c r="P139">
        <v>12499999.0767412</v>
      </c>
      <c r="Q139">
        <v>12499999.3734193</v>
      </c>
      <c r="R139">
        <v>12500001.267087201</v>
      </c>
      <c r="S139">
        <v>12500001.293854401</v>
      </c>
      <c r="T139">
        <v>12499999.0193538</v>
      </c>
      <c r="U139">
        <v>12499998.0088486</v>
      </c>
      <c r="V139">
        <v>12499995.1398976</v>
      </c>
      <c r="W139">
        <v>12499999.317993701</v>
      </c>
      <c r="X139">
        <v>12499999.090472899</v>
      </c>
      <c r="Y139">
        <v>12500000.3737405</v>
      </c>
      <c r="Z139">
        <v>12499998.4869016</v>
      </c>
      <c r="AA139">
        <v>12499998.8206455</v>
      </c>
      <c r="AB139">
        <v>12499999.793286299</v>
      </c>
      <c r="AC139">
        <v>12499998.8797155</v>
      </c>
      <c r="AD139">
        <v>12499999.393419599</v>
      </c>
      <c r="AE139">
        <v>12500000.836355301</v>
      </c>
      <c r="AF139">
        <v>12500000.678718001</v>
      </c>
      <c r="AG139">
        <v>12499999.8667525</v>
      </c>
      <c r="AH139">
        <v>12500000.6711138</v>
      </c>
      <c r="AI139">
        <v>12499999.3212891</v>
      </c>
      <c r="AJ139">
        <v>12499998.0429195</v>
      </c>
      <c r="AK139">
        <v>12499997.448898001</v>
      </c>
      <c r="AL139">
        <v>12499999.7274519</v>
      </c>
      <c r="AM139">
        <v>12499999.5056073</v>
      </c>
      <c r="AN139">
        <v>12499999.645747</v>
      </c>
      <c r="AO139">
        <v>12499998.9484604</v>
      </c>
      <c r="AP139">
        <v>12500000.0391936</v>
      </c>
      <c r="AQ139">
        <v>12499999.925088201</v>
      </c>
      <c r="AR139">
        <v>12500000.1542225</v>
      </c>
      <c r="AS139">
        <v>12499999.0001512</v>
      </c>
      <c r="AT139">
        <v>12499998.696110001</v>
      </c>
      <c r="AU139">
        <v>12499999.6389102</v>
      </c>
      <c r="AV139">
        <v>12499995.319701299</v>
      </c>
      <c r="AW139">
        <v>12499998.6456005</v>
      </c>
      <c r="AX139">
        <v>12499999.358649099</v>
      </c>
      <c r="AY139">
        <v>12499998.624279</v>
      </c>
      <c r="AZ139">
        <v>12499996.3173737</v>
      </c>
      <c r="BA139">
        <v>12499998.878601899</v>
      </c>
      <c r="BB139">
        <v>12499996.5900272</v>
      </c>
      <c r="BC139">
        <v>12500002.333824901</v>
      </c>
      <c r="BD139">
        <v>12499998.9161715</v>
      </c>
      <c r="BE139">
        <v>12500004.043710001</v>
      </c>
      <c r="BF139">
        <v>12500000.8458887</v>
      </c>
      <c r="BG139">
        <v>12499999.6843141</v>
      </c>
      <c r="BH139">
        <v>12500001.5551186</v>
      </c>
      <c r="BI139">
        <v>12499998.543980399</v>
      </c>
      <c r="BJ139">
        <v>12500000.318891499</v>
      </c>
      <c r="BK139">
        <v>12499997.5962871</v>
      </c>
      <c r="BL139">
        <v>12499999.646214699</v>
      </c>
      <c r="BM139">
        <v>12500001.429781901</v>
      </c>
      <c r="BN139">
        <v>12499996.8458232</v>
      </c>
      <c r="BO139">
        <v>12500000.056200599</v>
      </c>
      <c r="BP139">
        <v>12500000.464528801</v>
      </c>
      <c r="BQ139">
        <v>12499998.737962401</v>
      </c>
      <c r="BR139">
        <v>12500000.1576044</v>
      </c>
      <c r="BS139">
        <v>12499999.190630101</v>
      </c>
      <c r="BT139">
        <v>12499998.5601347</v>
      </c>
      <c r="BU139">
        <v>12500002.2513359</v>
      </c>
      <c r="BV139">
        <v>12500001.004764199</v>
      </c>
      <c r="BW139">
        <v>12499999.738535199</v>
      </c>
      <c r="BX139">
        <v>12499997.7339323</v>
      </c>
      <c r="BY139">
        <v>12499999.898153299</v>
      </c>
      <c r="BZ139">
        <v>12499993.405956</v>
      </c>
      <c r="CA139">
        <v>12500001.173245201</v>
      </c>
      <c r="CB139">
        <v>12499998.9031078</v>
      </c>
      <c r="CC139">
        <v>12500001.729784301</v>
      </c>
      <c r="CD139">
        <v>12500000.953085801</v>
      </c>
      <c r="CE139">
        <v>12500000.555420101</v>
      </c>
      <c r="CF139">
        <v>12499999.426230799</v>
      </c>
      <c r="CG139">
        <v>12499999.918931101</v>
      </c>
      <c r="CH139">
        <v>12500003.28104</v>
      </c>
      <c r="CI139">
        <v>12499999.277738599</v>
      </c>
      <c r="CJ139">
        <v>12499998.8719876</v>
      </c>
      <c r="CK139">
        <v>12500001.2654613</v>
      </c>
      <c r="CL139">
        <v>12500000.0614167</v>
      </c>
      <c r="CM139">
        <v>12500001.026862901</v>
      </c>
      <c r="CN139">
        <v>12500000.007005701</v>
      </c>
      <c r="CO139">
        <v>12500000.494763199</v>
      </c>
      <c r="CP139">
        <v>12500002.168197401</v>
      </c>
      <c r="CQ139">
        <v>12499998.885637</v>
      </c>
      <c r="CR139">
        <v>12500000.547193799</v>
      </c>
      <c r="CS139">
        <v>12500002.1954317</v>
      </c>
      <c r="CT139">
        <v>12500001.255114101</v>
      </c>
      <c r="CU139">
        <v>12500001.2988183</v>
      </c>
      <c r="CV139">
        <v>12499999.6473139</v>
      </c>
      <c r="CW139">
        <v>12499998.8100267</v>
      </c>
      <c r="DA139">
        <v>-123.42335873238299</v>
      </c>
      <c r="DB139">
        <v>-230.525920413016</v>
      </c>
      <c r="DC139">
        <v>-184.876278869207</v>
      </c>
      <c r="DD139">
        <v>-175.67254895873199</v>
      </c>
      <c r="DE139">
        <v>-332.78672969249197</v>
      </c>
      <c r="DF139">
        <v>-228.95845119805099</v>
      </c>
      <c r="DG139">
        <v>-328.29580961060702</v>
      </c>
      <c r="DH139">
        <v>-209.43313623319901</v>
      </c>
      <c r="DI139">
        <v>-410.86060830690798</v>
      </c>
      <c r="DJ139">
        <v>196.01921960292799</v>
      </c>
      <c r="DK139">
        <v>-272.47969388100302</v>
      </c>
      <c r="DL139">
        <v>-251.87191983475901</v>
      </c>
      <c r="DM139">
        <v>-200.06607511635301</v>
      </c>
      <c r="DN139">
        <v>-103.264271309484</v>
      </c>
      <c r="DO139">
        <v>-296.73405786868301</v>
      </c>
      <c r="DP139">
        <v>-270.31321301317701</v>
      </c>
      <c r="DQ139">
        <v>-242.666566686762</v>
      </c>
      <c r="DR139">
        <v>-348.351152478789</v>
      </c>
      <c r="DS139">
        <v>-272.47300459573501</v>
      </c>
      <c r="DT139">
        <v>-323.02265465874598</v>
      </c>
      <c r="DU139">
        <v>-153.34626259582001</v>
      </c>
      <c r="DV139">
        <v>-136.177811455235</v>
      </c>
      <c r="DW139">
        <v>-301.47184720510899</v>
      </c>
      <c r="DX139">
        <v>-264.80713222121301</v>
      </c>
      <c r="DY139">
        <v>-161.80639266423901</v>
      </c>
      <c r="DZ139">
        <v>-278.29602570767099</v>
      </c>
      <c r="EA139">
        <v>-176.959774051468</v>
      </c>
      <c r="EB139">
        <v>-293.87295613549702</v>
      </c>
      <c r="EC139">
        <v>-233.76801519483899</v>
      </c>
      <c r="ED139">
        <v>-254.18256661559701</v>
      </c>
      <c r="EE139">
        <v>-195.379262664066</v>
      </c>
      <c r="EF139">
        <v>-214.722623052811</v>
      </c>
      <c r="EG139">
        <v>-331.09279276712402</v>
      </c>
      <c r="EH139">
        <v>-379.76956462573202</v>
      </c>
      <c r="EI139">
        <v>-280.450168163748</v>
      </c>
      <c r="EJ139">
        <v>-95.556094389120005</v>
      </c>
      <c r="EK139">
        <v>-103.02593916393</v>
      </c>
      <c r="EL139">
        <v>-160.59096100794699</v>
      </c>
      <c r="EM139">
        <v>-64.781362470729604</v>
      </c>
      <c r="EN139">
        <v>-201.52896062625601</v>
      </c>
      <c r="EO139">
        <v>-229.34369358057501</v>
      </c>
      <c r="EP139">
        <v>-85.739358255646906</v>
      </c>
      <c r="EQ139">
        <v>-204.56727596278699</v>
      </c>
      <c r="ER139">
        <v>-196.72279473257001</v>
      </c>
      <c r="ES139">
        <v>-421.32817611615599</v>
      </c>
      <c r="ET139">
        <v>-229.54681744078999</v>
      </c>
      <c r="EU139">
        <v>-115.09744128919201</v>
      </c>
      <c r="EV139">
        <v>-224.016480030471</v>
      </c>
      <c r="EW139">
        <v>-104.065930605316</v>
      </c>
      <c r="EX139">
        <v>-283.82056708140601</v>
      </c>
      <c r="EY139">
        <v>-183.21985644031199</v>
      </c>
      <c r="EZ139">
        <v>47.3190538669961</v>
      </c>
      <c r="FA139">
        <v>-361.18945924996098</v>
      </c>
      <c r="FB139">
        <v>-35.984169692963498</v>
      </c>
      <c r="FC139">
        <v>71.032468137893105</v>
      </c>
      <c r="FD139">
        <v>-252.07009524598899</v>
      </c>
      <c r="FE139">
        <v>185.75666396138101</v>
      </c>
      <c r="FF139">
        <v>-113.029271378532</v>
      </c>
      <c r="FG139">
        <v>-51.913921086472897</v>
      </c>
      <c r="FH139">
        <v>-11.0716790965221</v>
      </c>
      <c r="FI139">
        <v>-21.472563814456301</v>
      </c>
      <c r="FJ139">
        <v>-177.03303227706701</v>
      </c>
      <c r="FK139">
        <v>-203.13523478074799</v>
      </c>
      <c r="FL139">
        <v>-414.11695533532497</v>
      </c>
      <c r="FM139">
        <v>-184.537495001282</v>
      </c>
      <c r="FN139">
        <v>100.737467020396</v>
      </c>
      <c r="FO139">
        <v>-48.302959945323003</v>
      </c>
      <c r="FP139">
        <v>-86.992155496224498</v>
      </c>
      <c r="FQ139">
        <v>-238.86633866336999</v>
      </c>
      <c r="FR139">
        <v>-76.724958353868701</v>
      </c>
      <c r="FS139">
        <v>-260.21696889847601</v>
      </c>
      <c r="FT139">
        <v>-185.60337876638599</v>
      </c>
      <c r="FU139">
        <v>-138.87509244711501</v>
      </c>
      <c r="FV139">
        <v>-45.8511164569477</v>
      </c>
      <c r="FW139">
        <v>31.8687208227919</v>
      </c>
      <c r="FX139">
        <v>-103.80697832383601</v>
      </c>
      <c r="FY139">
        <v>-120.652959768176</v>
      </c>
      <c r="FZ139">
        <v>-96.787809782733106</v>
      </c>
      <c r="GA139">
        <v>89.786873587226694</v>
      </c>
      <c r="GB139">
        <v>-275.35441685786202</v>
      </c>
      <c r="GC139">
        <v>-63.557749728090599</v>
      </c>
      <c r="GD139">
        <v>-307.34844644987697</v>
      </c>
      <c r="GE139">
        <v>-212.535905288169</v>
      </c>
      <c r="GF139">
        <v>220.92081469380901</v>
      </c>
      <c r="GG139">
        <v>105.252482297322</v>
      </c>
      <c r="GH139">
        <v>80.136779419949093</v>
      </c>
      <c r="GI139">
        <v>-137.56016651415999</v>
      </c>
      <c r="GJ139">
        <v>-200.51385379566801</v>
      </c>
      <c r="GK139">
        <v>-63.865914027825603</v>
      </c>
      <c r="GL139">
        <v>-160.88759561241699</v>
      </c>
      <c r="GM139">
        <v>470.84750372227199</v>
      </c>
      <c r="GN139">
        <v>-262.927751633235</v>
      </c>
      <c r="GO139">
        <v>-180.90095072789401</v>
      </c>
      <c r="GP139">
        <v>-132.59517458899299</v>
      </c>
      <c r="GQ139">
        <v>-203.34057419070899</v>
      </c>
      <c r="GR139">
        <v>-299.61093839125903</v>
      </c>
      <c r="GS139">
        <v>-39.415513351527501</v>
      </c>
      <c r="GT139">
        <v>-178.53949789734301</v>
      </c>
      <c r="GU139">
        <v>62.111434233007103</v>
      </c>
      <c r="GV139">
        <v>-144.693041346553</v>
      </c>
      <c r="GW139">
        <v>-230.02777717215699</v>
      </c>
    </row>
    <row r="140" spans="1:205" x14ac:dyDescent="0.15">
      <c r="A140">
        <v>12499999.999792701</v>
      </c>
      <c r="B140">
        <v>12499999.757647499</v>
      </c>
      <c r="C140">
        <v>12499997.0891455</v>
      </c>
      <c r="D140">
        <v>12500000.5241547</v>
      </c>
      <c r="E140">
        <v>12499999.1989391</v>
      </c>
      <c r="F140">
        <v>12500001.2906703</v>
      </c>
      <c r="G140">
        <v>12500000.7569391</v>
      </c>
      <c r="H140">
        <v>12499998.7083042</v>
      </c>
      <c r="I140">
        <v>12500000.4888153</v>
      </c>
      <c r="J140">
        <v>12499998.966251699</v>
      </c>
      <c r="K140">
        <v>12499999.029863199</v>
      </c>
      <c r="L140">
        <v>12499999.7436557</v>
      </c>
      <c r="M140">
        <v>12500000.005005199</v>
      </c>
      <c r="N140">
        <v>12499996.0137372</v>
      </c>
      <c r="O140">
        <v>12499997.1548342</v>
      </c>
      <c r="P140">
        <v>12499999.0767421</v>
      </c>
      <c r="Q140">
        <v>12499999.373863099</v>
      </c>
      <c r="R140">
        <v>12500001.2644591</v>
      </c>
      <c r="S140">
        <v>12500001.289871</v>
      </c>
      <c r="T140">
        <v>12499999.015339199</v>
      </c>
      <c r="U140">
        <v>12499998.0057573</v>
      </c>
      <c r="V140">
        <v>12499995.141395699</v>
      </c>
      <c r="W140">
        <v>12499999.314483801</v>
      </c>
      <c r="X140">
        <v>12499999.0894903</v>
      </c>
      <c r="Y140">
        <v>12500000.370720999</v>
      </c>
      <c r="Z140">
        <v>12499998.4864781</v>
      </c>
      <c r="AA140">
        <v>12499998.8181221</v>
      </c>
      <c r="AB140">
        <v>12499999.8023485</v>
      </c>
      <c r="AC140">
        <v>12499998.876228301</v>
      </c>
      <c r="AD140">
        <v>12499999.392950799</v>
      </c>
      <c r="AE140">
        <v>12500000.836974099</v>
      </c>
      <c r="AF140">
        <v>12500000.6754157</v>
      </c>
      <c r="AG140">
        <v>12499999.867431199</v>
      </c>
      <c r="AH140">
        <v>12500000.668351101</v>
      </c>
      <c r="AI140">
        <v>12499999.3199706</v>
      </c>
      <c r="AJ140">
        <v>12499998.0424431</v>
      </c>
      <c r="AK140">
        <v>12499997.447193099</v>
      </c>
      <c r="AL140">
        <v>12499999.725234199</v>
      </c>
      <c r="AM140">
        <v>12499999.499031899</v>
      </c>
      <c r="AN140">
        <v>12499999.642335599</v>
      </c>
      <c r="AO140">
        <v>12499998.947859401</v>
      </c>
      <c r="AP140">
        <v>12500000.036093799</v>
      </c>
      <c r="AQ140">
        <v>12499999.924115</v>
      </c>
      <c r="AR140">
        <v>12500000.1548147</v>
      </c>
      <c r="AS140">
        <v>12499998.9978138</v>
      </c>
      <c r="AT140">
        <v>12499998.691654401</v>
      </c>
      <c r="AU140">
        <v>12499999.6392703</v>
      </c>
      <c r="AV140">
        <v>12499995.3184097</v>
      </c>
      <c r="AW140">
        <v>12499998.6467779</v>
      </c>
      <c r="AX140">
        <v>12499999.3592542</v>
      </c>
      <c r="AY140">
        <v>12499998.6217933</v>
      </c>
      <c r="AZ140">
        <v>12499996.3173138</v>
      </c>
      <c r="BA140">
        <v>12499998.8765582</v>
      </c>
      <c r="BB140">
        <v>12499996.5877074</v>
      </c>
      <c r="BC140">
        <v>12500002.333828401</v>
      </c>
      <c r="BD140">
        <v>12499998.914095599</v>
      </c>
      <c r="BE140">
        <v>12500004.046099801</v>
      </c>
      <c r="BF140">
        <v>12500000.843117399</v>
      </c>
      <c r="BG140">
        <v>12499999.6824953</v>
      </c>
      <c r="BH140">
        <v>12500001.552869201</v>
      </c>
      <c r="BI140">
        <v>12499998.5425721</v>
      </c>
      <c r="BJ140">
        <v>12500000.3181208</v>
      </c>
      <c r="BK140">
        <v>12499997.594977399</v>
      </c>
      <c r="BL140">
        <v>12499999.6433507</v>
      </c>
      <c r="BM140">
        <v>12500001.429059099</v>
      </c>
      <c r="BN140">
        <v>12499996.8460517</v>
      </c>
      <c r="BO140">
        <v>12500000.0531785</v>
      </c>
      <c r="BP140">
        <v>12500000.4639253</v>
      </c>
      <c r="BQ140">
        <v>12499998.735744599</v>
      </c>
      <c r="BR140">
        <v>12500000.156587301</v>
      </c>
      <c r="BS140">
        <v>12499999.188060701</v>
      </c>
      <c r="BT140">
        <v>12499998.5587283</v>
      </c>
      <c r="BU140">
        <v>12500002.2504551</v>
      </c>
      <c r="BV140">
        <v>12500001.0018388</v>
      </c>
      <c r="BW140">
        <v>12499999.737299901</v>
      </c>
      <c r="BX140">
        <v>12499997.7333415</v>
      </c>
      <c r="BY140">
        <v>12499999.8949067</v>
      </c>
      <c r="BZ140">
        <v>12499993.4029385</v>
      </c>
      <c r="CA140">
        <v>12500001.172095001</v>
      </c>
      <c r="CB140">
        <v>12499998.903645201</v>
      </c>
      <c r="CC140">
        <v>12500001.731251899</v>
      </c>
      <c r="CD140">
        <v>12500000.9523343</v>
      </c>
      <c r="CE140">
        <v>12500000.552259</v>
      </c>
      <c r="CF140">
        <v>12499999.4255105</v>
      </c>
      <c r="CG140">
        <v>12499999.918397401</v>
      </c>
      <c r="CH140">
        <v>12500003.2821231</v>
      </c>
      <c r="CI140">
        <v>12499999.2772357</v>
      </c>
      <c r="CJ140">
        <v>12499998.871966001</v>
      </c>
      <c r="CK140">
        <v>12500001.265770899</v>
      </c>
      <c r="CL140">
        <v>12500000.0579622</v>
      </c>
      <c r="CM140">
        <v>12500001.024625</v>
      </c>
      <c r="CN140">
        <v>12500000.0048922</v>
      </c>
      <c r="CO140">
        <v>12500000.4914336</v>
      </c>
      <c r="CP140">
        <v>12500002.168047801</v>
      </c>
      <c r="CQ140">
        <v>12499998.881691299</v>
      </c>
      <c r="CR140">
        <v>12500000.5490941</v>
      </c>
      <c r="CS140">
        <v>12500002.193423299</v>
      </c>
      <c r="CT140">
        <v>12500001.253246401</v>
      </c>
      <c r="CU140">
        <v>12500001.2960929</v>
      </c>
      <c r="CV140">
        <v>12499999.6423181</v>
      </c>
      <c r="CW140">
        <v>12499998.8107794</v>
      </c>
      <c r="DA140">
        <v>-126.216557521103</v>
      </c>
      <c r="DB140">
        <v>-231.71448023870801</v>
      </c>
      <c r="DC140">
        <v>-188.36403944426601</v>
      </c>
      <c r="DD140">
        <v>-177.32062920936801</v>
      </c>
      <c r="DE140">
        <v>-334.60233044132002</v>
      </c>
      <c r="DF140">
        <v>-228.04397152121001</v>
      </c>
      <c r="DG140">
        <v>-329.95756907009201</v>
      </c>
      <c r="DH140">
        <v>-210.45945677511301</v>
      </c>
      <c r="DI140">
        <v>-411.98820739610198</v>
      </c>
      <c r="DJ140">
        <v>199.04265955891299</v>
      </c>
      <c r="DK140">
        <v>-273.303054603936</v>
      </c>
      <c r="DL140">
        <v>-256.185358943496</v>
      </c>
      <c r="DM140">
        <v>-200.076476126654</v>
      </c>
      <c r="DN140">
        <v>-101.877071121753</v>
      </c>
      <c r="DO140">
        <v>-300.74893961699598</v>
      </c>
      <c r="DP140">
        <v>-270.31249328705798</v>
      </c>
      <c r="DQ140">
        <v>-242.31152714062799</v>
      </c>
      <c r="DR140">
        <v>-350.45363302118898</v>
      </c>
      <c r="DS140">
        <v>-275.65972478871799</v>
      </c>
      <c r="DT140">
        <v>-326.23433486162799</v>
      </c>
      <c r="DU140">
        <v>-155.819302876931</v>
      </c>
      <c r="DV140">
        <v>-134.97933147238101</v>
      </c>
      <c r="DW140">
        <v>-304.279766954732</v>
      </c>
      <c r="DX140">
        <v>-265.59321172393697</v>
      </c>
      <c r="DY140">
        <v>-164.22199297197301</v>
      </c>
      <c r="DZ140">
        <v>-278.634825990737</v>
      </c>
      <c r="EA140">
        <v>-178.97849411778299</v>
      </c>
      <c r="EB140">
        <v>-286.623195600911</v>
      </c>
      <c r="EC140">
        <v>-236.557775015575</v>
      </c>
      <c r="ED140">
        <v>-254.557606499771</v>
      </c>
      <c r="EE140">
        <v>-194.88422378025899</v>
      </c>
      <c r="EF140">
        <v>-217.36446313174201</v>
      </c>
      <c r="EG140">
        <v>-330.54983320842899</v>
      </c>
      <c r="EH140">
        <v>-381.97972402291703</v>
      </c>
      <c r="EI140">
        <v>-281.504967748171</v>
      </c>
      <c r="EJ140">
        <v>-95.937213994423203</v>
      </c>
      <c r="EK140">
        <v>-104.389860593705</v>
      </c>
      <c r="EL140">
        <v>-162.36512158208501</v>
      </c>
      <c r="EM140">
        <v>-70.041682652506694</v>
      </c>
      <c r="EN140">
        <v>-204.25808149916301</v>
      </c>
      <c r="EO140">
        <v>-229.824492986959</v>
      </c>
      <c r="EP140">
        <v>-88.219199041676703</v>
      </c>
      <c r="EQ140">
        <v>-205.34583629193099</v>
      </c>
      <c r="ER140">
        <v>-196.24903467931799</v>
      </c>
      <c r="ES140">
        <v>-423.19809608306701</v>
      </c>
      <c r="ET140">
        <v>-233.11129767787301</v>
      </c>
      <c r="EU140">
        <v>-114.809361605174</v>
      </c>
      <c r="EV140">
        <v>-225.049759693944</v>
      </c>
      <c r="EW140">
        <v>-103.124010232603</v>
      </c>
      <c r="EX140">
        <v>-283.33648645764902</v>
      </c>
      <c r="EY140">
        <v>-185.208416584053</v>
      </c>
      <c r="EZ140">
        <v>47.271133208368099</v>
      </c>
      <c r="FA140">
        <v>-362.82441921412101</v>
      </c>
      <c r="FB140">
        <v>-37.840009981468299</v>
      </c>
      <c r="FC140">
        <v>71.035268065578506</v>
      </c>
      <c r="FD140">
        <v>-253.730816352132</v>
      </c>
      <c r="FE140">
        <v>187.66850322121701</v>
      </c>
      <c r="FF140">
        <v>-115.246312159464</v>
      </c>
      <c r="FG140">
        <v>-53.368961391716603</v>
      </c>
      <c r="FH140">
        <v>-12.8711982307179</v>
      </c>
      <c r="FI140">
        <v>-22.599203488233702</v>
      </c>
      <c r="FJ140">
        <v>-177.64959163667601</v>
      </c>
      <c r="FK140">
        <v>-204.18299520913001</v>
      </c>
      <c r="FL140">
        <v>-416.408154870224</v>
      </c>
      <c r="FM140">
        <v>-185.115735974714</v>
      </c>
      <c r="FN140">
        <v>100.92026706331001</v>
      </c>
      <c r="FO140">
        <v>-50.720639053805897</v>
      </c>
      <c r="FP140">
        <v>-87.474956076995397</v>
      </c>
      <c r="FQ140">
        <v>-240.64057983033899</v>
      </c>
      <c r="FR140">
        <v>-77.5386377344728</v>
      </c>
      <c r="FS140">
        <v>-262.272488797341</v>
      </c>
      <c r="FT140">
        <v>-186.728498501627</v>
      </c>
      <c r="FU140">
        <v>-139.579732460489</v>
      </c>
      <c r="FV140">
        <v>-48.1914360107927</v>
      </c>
      <c r="FW140">
        <v>30.8804817490598</v>
      </c>
      <c r="FX140">
        <v>-104.279617905707</v>
      </c>
      <c r="FY140">
        <v>-123.25023960466901</v>
      </c>
      <c r="FZ140">
        <v>-99.201811067143197</v>
      </c>
      <c r="GA140">
        <v>88.866713550565507</v>
      </c>
      <c r="GB140">
        <v>-274.92449597978901</v>
      </c>
      <c r="GC140">
        <v>-62.383671016284502</v>
      </c>
      <c r="GD140">
        <v>-307.94964714497002</v>
      </c>
      <c r="GE140">
        <v>-215.06478565860999</v>
      </c>
      <c r="GF140">
        <v>220.34457483033299</v>
      </c>
      <c r="GG140">
        <v>104.825522298604</v>
      </c>
      <c r="GH140">
        <v>81.003259371136807</v>
      </c>
      <c r="GI140">
        <v>-137.96248596317699</v>
      </c>
      <c r="GJ140">
        <v>-200.53113318340201</v>
      </c>
      <c r="GK140">
        <v>-63.618234403698203</v>
      </c>
      <c r="GL140">
        <v>-163.651196201825</v>
      </c>
      <c r="GM140">
        <v>469.057182911788</v>
      </c>
      <c r="GN140">
        <v>-264.61855207582698</v>
      </c>
      <c r="GO140">
        <v>-183.56462999522401</v>
      </c>
      <c r="GP140">
        <v>-132.71485473289101</v>
      </c>
      <c r="GQ140">
        <v>-206.49713506733599</v>
      </c>
      <c r="GR140">
        <v>-298.09069819650199</v>
      </c>
      <c r="GS140">
        <v>-41.022233748957802</v>
      </c>
      <c r="GT140">
        <v>-180.03365801517199</v>
      </c>
      <c r="GU140">
        <v>59.931114421521599</v>
      </c>
      <c r="GV140">
        <v>-148.68968184529101</v>
      </c>
      <c r="GW140">
        <v>-229.425616734492</v>
      </c>
    </row>
    <row r="141" spans="1:205" x14ac:dyDescent="0.15">
      <c r="A141">
        <v>12499999.9973238</v>
      </c>
      <c r="B141">
        <v>12499999.7578655</v>
      </c>
      <c r="C141">
        <v>12499997.0923368</v>
      </c>
      <c r="D141">
        <v>12500000.528348699</v>
      </c>
      <c r="E141">
        <v>12499999.1972952</v>
      </c>
      <c r="F141">
        <v>12500001.2879874</v>
      </c>
      <c r="G141">
        <v>12500000.7564207</v>
      </c>
      <c r="H141">
        <v>12499998.7062217</v>
      </c>
      <c r="I141">
        <v>12500000.4850208</v>
      </c>
      <c r="J141">
        <v>12499998.9642614</v>
      </c>
      <c r="K141">
        <v>12499999.024779201</v>
      </c>
      <c r="L141">
        <v>12499999.7429928</v>
      </c>
      <c r="M141">
        <v>12500000.0012883</v>
      </c>
      <c r="N141">
        <v>12499996.0112505</v>
      </c>
      <c r="O141">
        <v>12499997.1560803</v>
      </c>
      <c r="P141">
        <v>12499999.0750791</v>
      </c>
      <c r="Q141">
        <v>12499999.377737099</v>
      </c>
      <c r="R141">
        <v>12500001.2648701</v>
      </c>
      <c r="S141">
        <v>12500001.2869532</v>
      </c>
      <c r="T141">
        <v>12499999.014321201</v>
      </c>
      <c r="U141">
        <v>12499998.004370401</v>
      </c>
      <c r="V141">
        <v>12499995.139755201</v>
      </c>
      <c r="W141">
        <v>12499999.311284101</v>
      </c>
      <c r="X141">
        <v>12499999.087536201</v>
      </c>
      <c r="Y141">
        <v>12500000.369254</v>
      </c>
      <c r="Z141">
        <v>12499998.4821073</v>
      </c>
      <c r="AA141">
        <v>12499998.8200507</v>
      </c>
      <c r="AB141">
        <v>12499999.795473401</v>
      </c>
      <c r="AC141">
        <v>12499998.8750026</v>
      </c>
      <c r="AD141">
        <v>12499999.3913936</v>
      </c>
      <c r="AE141">
        <v>12500000.8362252</v>
      </c>
      <c r="AF141">
        <v>12500000.6752064</v>
      </c>
      <c r="AG141">
        <v>12499999.8634245</v>
      </c>
      <c r="AH141">
        <v>12500000.6675278</v>
      </c>
      <c r="AI141">
        <v>12499999.3196592</v>
      </c>
      <c r="AJ141">
        <v>12499998.040178301</v>
      </c>
      <c r="AK141">
        <v>12499997.4436669</v>
      </c>
      <c r="AL141">
        <v>12499999.7250148</v>
      </c>
      <c r="AM141">
        <v>12499999.499913201</v>
      </c>
      <c r="AN141">
        <v>12499999.6404163</v>
      </c>
      <c r="AO141">
        <v>12499998.948195299</v>
      </c>
      <c r="AP141">
        <v>12500000.0352688</v>
      </c>
      <c r="AQ141">
        <v>12499999.921814499</v>
      </c>
      <c r="AR141">
        <v>12500000.153428599</v>
      </c>
      <c r="AS141">
        <v>12499998.9993922</v>
      </c>
      <c r="AT141">
        <v>12499998.692457801</v>
      </c>
      <c r="AU141">
        <v>12499999.6361963</v>
      </c>
      <c r="AV141">
        <v>12499995.3177846</v>
      </c>
      <c r="AW141">
        <v>12499998.640822699</v>
      </c>
      <c r="AX141">
        <v>12499999.3561641</v>
      </c>
      <c r="AY141">
        <v>12499998.616821099</v>
      </c>
      <c r="AZ141">
        <v>12499996.313943099</v>
      </c>
      <c r="BA141">
        <v>12499998.875896299</v>
      </c>
      <c r="BB141">
        <v>12499996.5851734</v>
      </c>
      <c r="BC141">
        <v>12500002.3309239</v>
      </c>
      <c r="BD141">
        <v>12499998.914840801</v>
      </c>
      <c r="BE141">
        <v>12500004.056807</v>
      </c>
      <c r="BF141">
        <v>12500000.8424902</v>
      </c>
      <c r="BG141">
        <v>12499999.678851999</v>
      </c>
      <c r="BH141">
        <v>12500001.5502358</v>
      </c>
      <c r="BI141">
        <v>12499998.539858099</v>
      </c>
      <c r="BJ141">
        <v>12500000.3161634</v>
      </c>
      <c r="BK141">
        <v>12499997.593093401</v>
      </c>
      <c r="BL141">
        <v>12499999.641899399</v>
      </c>
      <c r="BM141">
        <v>12500001.430043001</v>
      </c>
      <c r="BN141">
        <v>12499996.8431329</v>
      </c>
      <c r="BO141">
        <v>12500000.0524603</v>
      </c>
      <c r="BP141">
        <v>12500000.4609713</v>
      </c>
      <c r="BQ141">
        <v>12499998.736303801</v>
      </c>
      <c r="BR141">
        <v>12500000.155451</v>
      </c>
      <c r="BS141">
        <v>12499999.1858046</v>
      </c>
      <c r="BT141">
        <v>12499998.5597947</v>
      </c>
      <c r="BU141">
        <v>12500002.2493487</v>
      </c>
      <c r="BV141">
        <v>12500001.001388</v>
      </c>
      <c r="BW141">
        <v>12499999.736064401</v>
      </c>
      <c r="BX141">
        <v>12499997.7315735</v>
      </c>
      <c r="BY141">
        <v>12499999.8943133</v>
      </c>
      <c r="BZ141">
        <v>12499993.4032683</v>
      </c>
      <c r="CA141">
        <v>12500001.167574</v>
      </c>
      <c r="CB141">
        <v>12499998.9015668</v>
      </c>
      <c r="CC141">
        <v>12500001.7295921</v>
      </c>
      <c r="CD141">
        <v>12500000.949834</v>
      </c>
      <c r="CE141">
        <v>12500000.5501625</v>
      </c>
      <c r="CF141">
        <v>12499999.4253844</v>
      </c>
      <c r="CG141">
        <v>12499999.916600101</v>
      </c>
      <c r="CH141">
        <v>12500003.2800484</v>
      </c>
      <c r="CI141">
        <v>12499999.2767793</v>
      </c>
      <c r="CJ141">
        <v>12499998.869891601</v>
      </c>
      <c r="CK141">
        <v>12500001.2641802</v>
      </c>
      <c r="CL141">
        <v>12500000.0532772</v>
      </c>
      <c r="CM141">
        <v>12500001.026928401</v>
      </c>
      <c r="CN141">
        <v>12500000.003190899</v>
      </c>
      <c r="CO141">
        <v>12500000.490055</v>
      </c>
      <c r="CP141">
        <v>12500002.1645876</v>
      </c>
      <c r="CQ141">
        <v>12499998.8799365</v>
      </c>
      <c r="CR141">
        <v>12500000.547839699</v>
      </c>
      <c r="CS141">
        <v>12500002.1924314</v>
      </c>
      <c r="CT141">
        <v>12500001.250581101</v>
      </c>
      <c r="CU141">
        <v>12500001.296064701</v>
      </c>
      <c r="CV141">
        <v>12499999.6399501</v>
      </c>
      <c r="CW141">
        <v>12499998.810992301</v>
      </c>
      <c r="DA141">
        <v>-128.19167810024501</v>
      </c>
      <c r="DB141">
        <v>-231.54008002898701</v>
      </c>
      <c r="DC141">
        <v>-185.81099910863401</v>
      </c>
      <c r="DD141">
        <v>-173.96543031096701</v>
      </c>
      <c r="DE141">
        <v>-335.91745034415197</v>
      </c>
      <c r="DF141">
        <v>-230.19029129564399</v>
      </c>
      <c r="DG141">
        <v>-330.37228920894501</v>
      </c>
      <c r="DH141">
        <v>-212.125457397628</v>
      </c>
      <c r="DI141">
        <v>-415.02380763574899</v>
      </c>
      <c r="DJ141">
        <v>197.45041965803199</v>
      </c>
      <c r="DK141">
        <v>-277.37025374060801</v>
      </c>
      <c r="DL141">
        <v>-256.71567934674601</v>
      </c>
      <c r="DM141">
        <v>-203.049995331622</v>
      </c>
      <c r="DN141">
        <v>-103.86643188956999</v>
      </c>
      <c r="DO141">
        <v>-299.75205918678603</v>
      </c>
      <c r="DP141">
        <v>-271.64289286260401</v>
      </c>
      <c r="DQ141">
        <v>-239.212326930974</v>
      </c>
      <c r="DR141">
        <v>-350.12483298376497</v>
      </c>
      <c r="DS141">
        <v>-277.99396456242903</v>
      </c>
      <c r="DT141">
        <v>-327.04873402240401</v>
      </c>
      <c r="DU141">
        <v>-156.92882263752301</v>
      </c>
      <c r="DV141">
        <v>-136.29173087530299</v>
      </c>
      <c r="DW141">
        <v>-306.839527230123</v>
      </c>
      <c r="DX141">
        <v>-267.156491127018</v>
      </c>
      <c r="DY141">
        <v>-165.39559198224401</v>
      </c>
      <c r="DZ141">
        <v>-282.131465747211</v>
      </c>
      <c r="EA141">
        <v>-177.435614358462</v>
      </c>
      <c r="EB141">
        <v>-292.12327522164401</v>
      </c>
      <c r="EC141">
        <v>-237.53833556208099</v>
      </c>
      <c r="ED141">
        <v>-255.80336595610501</v>
      </c>
      <c r="EE141">
        <v>-195.48334279565901</v>
      </c>
      <c r="EF141">
        <v>-217.53190299704201</v>
      </c>
      <c r="EG141">
        <v>-333.75519211855601</v>
      </c>
      <c r="EH141">
        <v>-382.63836422800699</v>
      </c>
      <c r="EI141">
        <v>-281.75408834778199</v>
      </c>
      <c r="EJ141">
        <v>-97.749053900923798</v>
      </c>
      <c r="EK141">
        <v>-107.21082082759899</v>
      </c>
      <c r="EL141">
        <v>-162.54064087067999</v>
      </c>
      <c r="EM141">
        <v>-69.336641637882394</v>
      </c>
      <c r="EN141">
        <v>-205.79352100300599</v>
      </c>
      <c r="EO141">
        <v>-229.555774370244</v>
      </c>
      <c r="EP141">
        <v>-88.879198285314104</v>
      </c>
      <c r="EQ141">
        <v>-207.186236961112</v>
      </c>
      <c r="ER141">
        <v>-197.357914984876</v>
      </c>
      <c r="ES141">
        <v>-421.93537610604898</v>
      </c>
      <c r="ET141">
        <v>-232.46857776073901</v>
      </c>
      <c r="EU141">
        <v>-117.26856137449001</v>
      </c>
      <c r="EV141">
        <v>-225.54983985941701</v>
      </c>
      <c r="EW141">
        <v>-107.888171213108</v>
      </c>
      <c r="EX141">
        <v>-285.80856680464098</v>
      </c>
      <c r="EY141">
        <v>-189.18617762152499</v>
      </c>
      <c r="EZ141">
        <v>44.574572077935699</v>
      </c>
      <c r="FA141">
        <v>-363.35393945610298</v>
      </c>
      <c r="FB141">
        <v>-39.867210689600299</v>
      </c>
      <c r="FC141">
        <v>68.711667833069797</v>
      </c>
      <c r="FD141">
        <v>-253.13465512877301</v>
      </c>
      <c r="FE141">
        <v>196.23426026815</v>
      </c>
      <c r="FF141">
        <v>-115.748071470138</v>
      </c>
      <c r="FG141">
        <v>-56.2836017576209</v>
      </c>
      <c r="FH141">
        <v>-14.977918175411199</v>
      </c>
      <c r="FI141">
        <v>-24.770404250316201</v>
      </c>
      <c r="FJ141">
        <v>-179.21551138549901</v>
      </c>
      <c r="FK141">
        <v>-205.69019427892101</v>
      </c>
      <c r="FL141">
        <v>-417.56919522070001</v>
      </c>
      <c r="FM141">
        <v>-184.328615021762</v>
      </c>
      <c r="FN141">
        <v>98.585226179294395</v>
      </c>
      <c r="FO141">
        <v>-51.295199511875801</v>
      </c>
      <c r="FP141">
        <v>-89.838156454321805</v>
      </c>
      <c r="FQ141">
        <v>-240.193218624612</v>
      </c>
      <c r="FR141">
        <v>-78.447678584318993</v>
      </c>
      <c r="FS141">
        <v>-264.07736966510299</v>
      </c>
      <c r="FT141">
        <v>-185.87537862863701</v>
      </c>
      <c r="FU141">
        <v>-140.46485232299901</v>
      </c>
      <c r="FV141">
        <v>-48.5520753734802</v>
      </c>
      <c r="FW141">
        <v>29.892081742782999</v>
      </c>
      <c r="FX141">
        <v>-105.69401848656101</v>
      </c>
      <c r="FY141">
        <v>-123.72495930600699</v>
      </c>
      <c r="FZ141">
        <v>-98.937970970416799</v>
      </c>
      <c r="GA141">
        <v>85.249912953288899</v>
      </c>
      <c r="GB141">
        <v>-276.587216819753</v>
      </c>
      <c r="GC141">
        <v>-63.711510317846503</v>
      </c>
      <c r="GD141">
        <v>-309.94988642244402</v>
      </c>
      <c r="GE141">
        <v>-216.74198574661301</v>
      </c>
      <c r="GF141">
        <v>220.243695452308</v>
      </c>
      <c r="GG141">
        <v>103.38768240845999</v>
      </c>
      <c r="GH141">
        <v>79.343499914382804</v>
      </c>
      <c r="GI141">
        <v>-138.32760615175201</v>
      </c>
      <c r="GJ141">
        <v>-202.1906532703</v>
      </c>
      <c r="GK141">
        <v>-64.890793432695503</v>
      </c>
      <c r="GL141">
        <v>-167.39919579123099</v>
      </c>
      <c r="GM141">
        <v>470.89990365377298</v>
      </c>
      <c r="GN141">
        <v>-265.97959281028602</v>
      </c>
      <c r="GO141">
        <v>-184.66750957506</v>
      </c>
      <c r="GP141">
        <v>-135.483014618808</v>
      </c>
      <c r="GQ141">
        <v>-207.90097505013</v>
      </c>
      <c r="GR141">
        <v>-299.09421831322197</v>
      </c>
      <c r="GS141">
        <v>-41.815753222587702</v>
      </c>
      <c r="GT141">
        <v>-182.165897700789</v>
      </c>
      <c r="GU141">
        <v>59.908555555794202</v>
      </c>
      <c r="GV141">
        <v>-150.584081395065</v>
      </c>
      <c r="GW141">
        <v>-229.25529644975001</v>
      </c>
    </row>
    <row r="142" spans="1:205" x14ac:dyDescent="0.15">
      <c r="A142">
        <v>12499999.9969445</v>
      </c>
      <c r="B142">
        <v>12499999.7615158</v>
      </c>
      <c r="C142">
        <v>12499997.0889937</v>
      </c>
      <c r="D142">
        <v>12500000.5236688</v>
      </c>
      <c r="E142">
        <v>12499999.1939725</v>
      </c>
      <c r="F142">
        <v>12500001.2850131</v>
      </c>
      <c r="G142">
        <v>12500000.754966199</v>
      </c>
      <c r="H142">
        <v>12499998.705775</v>
      </c>
      <c r="I142">
        <v>12500000.483912099</v>
      </c>
      <c r="J142">
        <v>12499998.9650669</v>
      </c>
      <c r="K142">
        <v>12499999.025253</v>
      </c>
      <c r="L142">
        <v>12499999.742771599</v>
      </c>
      <c r="M142">
        <v>12500000.000285501</v>
      </c>
      <c r="N142">
        <v>12499996.008311501</v>
      </c>
      <c r="O142">
        <v>12499997.1534632</v>
      </c>
      <c r="P142">
        <v>12499999.0739433</v>
      </c>
      <c r="Q142">
        <v>12499999.3703462</v>
      </c>
      <c r="R142">
        <v>12500001.260777401</v>
      </c>
      <c r="S142">
        <v>12500001.288949</v>
      </c>
      <c r="T142">
        <v>12499999.015883399</v>
      </c>
      <c r="U142">
        <v>12499998.004690601</v>
      </c>
      <c r="V142">
        <v>12499995.1400248</v>
      </c>
      <c r="W142">
        <v>12499999.311532101</v>
      </c>
      <c r="X142">
        <v>12499999.085462101</v>
      </c>
      <c r="Y142">
        <v>12500000.3696333</v>
      </c>
      <c r="Z142">
        <v>12499998.4822808</v>
      </c>
      <c r="AA142">
        <v>12499998.817135699</v>
      </c>
      <c r="AB142">
        <v>12499999.828070501</v>
      </c>
      <c r="AC142">
        <v>12499998.8744471</v>
      </c>
      <c r="AD142">
        <v>12499999.389790701</v>
      </c>
      <c r="AE142">
        <v>12500000.833038799</v>
      </c>
      <c r="AF142">
        <v>12500000.6771669</v>
      </c>
      <c r="AG142">
        <v>12499999.8644077</v>
      </c>
      <c r="AH142">
        <v>12500000.6633645</v>
      </c>
      <c r="AI142">
        <v>12499999.3185289</v>
      </c>
      <c r="AJ142">
        <v>12499998.037759401</v>
      </c>
      <c r="AK142">
        <v>12499997.4452464</v>
      </c>
      <c r="AL142">
        <v>12499999.724598</v>
      </c>
      <c r="AM142">
        <v>12499999.4985484</v>
      </c>
      <c r="AN142">
        <v>12499999.6395615</v>
      </c>
      <c r="AO142">
        <v>12499998.948416101</v>
      </c>
      <c r="AP142">
        <v>12500000.034467399</v>
      </c>
      <c r="AQ142">
        <v>12499999.920910301</v>
      </c>
      <c r="AR142">
        <v>12500000.152117001</v>
      </c>
      <c r="AS142">
        <v>12499998.9953251</v>
      </c>
      <c r="AT142">
        <v>12499998.691853501</v>
      </c>
      <c r="AU142">
        <v>12499999.6356108</v>
      </c>
      <c r="AV142">
        <v>12499995.316021601</v>
      </c>
      <c r="AW142">
        <v>12499998.639997801</v>
      </c>
      <c r="AX142">
        <v>12499999.354356401</v>
      </c>
      <c r="AY142">
        <v>12499998.6183997</v>
      </c>
      <c r="AZ142">
        <v>12499996.313794</v>
      </c>
      <c r="BA142">
        <v>12499998.8760575</v>
      </c>
      <c r="BB142">
        <v>12499996.586653801</v>
      </c>
      <c r="BC142">
        <v>12500002.329499001</v>
      </c>
      <c r="BD142">
        <v>12499998.912691699</v>
      </c>
      <c r="BE142">
        <v>12500004.0448064</v>
      </c>
      <c r="BF142">
        <v>12500000.8413838</v>
      </c>
      <c r="BG142">
        <v>12499999.6796441</v>
      </c>
      <c r="BH142">
        <v>12500001.550937099</v>
      </c>
      <c r="BI142">
        <v>12499998.542096401</v>
      </c>
      <c r="BJ142">
        <v>12500000.314871199</v>
      </c>
      <c r="BK142">
        <v>12499997.5907325</v>
      </c>
      <c r="BL142">
        <v>12499999.640122199</v>
      </c>
      <c r="BM142">
        <v>12500001.426585499</v>
      </c>
      <c r="BN142">
        <v>12499996.8429434</v>
      </c>
      <c r="BO142">
        <v>12500000.0533746</v>
      </c>
      <c r="BP142">
        <v>12500000.4595534</v>
      </c>
      <c r="BQ142">
        <v>12499998.732357601</v>
      </c>
      <c r="BR142">
        <v>12500000.155922599</v>
      </c>
      <c r="BS142">
        <v>12499999.1842777</v>
      </c>
      <c r="BT142">
        <v>12499998.5558642</v>
      </c>
      <c r="BU142">
        <v>12500002.245607801</v>
      </c>
      <c r="BV142">
        <v>12500001.0035384</v>
      </c>
      <c r="BW142">
        <v>12499999.7379384</v>
      </c>
      <c r="BX142">
        <v>12499997.7313517</v>
      </c>
      <c r="BY142">
        <v>12499999.893391199</v>
      </c>
      <c r="BZ142">
        <v>12499993.3997605</v>
      </c>
      <c r="CA142">
        <v>12500001.168435</v>
      </c>
      <c r="CB142">
        <v>12499998.8988491</v>
      </c>
      <c r="CC142">
        <v>12500001.7298491</v>
      </c>
      <c r="CD142">
        <v>12500000.948516401</v>
      </c>
      <c r="CE142">
        <v>12500000.550516499</v>
      </c>
      <c r="CF142">
        <v>12499999.425065801</v>
      </c>
      <c r="CG142">
        <v>12499999.917341201</v>
      </c>
      <c r="CH142">
        <v>12500003.2790395</v>
      </c>
      <c r="CI142">
        <v>12499999.2757341</v>
      </c>
      <c r="CJ142">
        <v>12499998.869077301</v>
      </c>
      <c r="CK142">
        <v>12500001.262060599</v>
      </c>
      <c r="CL142">
        <v>12500000.0583598</v>
      </c>
      <c r="CM142">
        <v>12500001.029975301</v>
      </c>
      <c r="CN142">
        <v>12500000.0037384</v>
      </c>
      <c r="CO142">
        <v>12500000.4863632</v>
      </c>
      <c r="CP142">
        <v>12500002.161777699</v>
      </c>
      <c r="CQ142">
        <v>12499998.880817801</v>
      </c>
      <c r="CR142">
        <v>12500000.5429828</v>
      </c>
      <c r="CS142">
        <v>12500002.191603299</v>
      </c>
      <c r="CT142">
        <v>12500001.250233199</v>
      </c>
      <c r="CU142">
        <v>12500001.294349</v>
      </c>
      <c r="CV142">
        <v>12499999.641407801</v>
      </c>
      <c r="CW142">
        <v>12499998.8075378</v>
      </c>
      <c r="DA142">
        <v>-128.49511789239099</v>
      </c>
      <c r="DB142">
        <v>-228.61983987623199</v>
      </c>
      <c r="DC142">
        <v>-188.48547946363999</v>
      </c>
      <c r="DD142">
        <v>-177.70934981777501</v>
      </c>
      <c r="DE142">
        <v>-338.57561045639898</v>
      </c>
      <c r="DF142">
        <v>-232.569730766872</v>
      </c>
      <c r="DG142">
        <v>-331.53588948527801</v>
      </c>
      <c r="DH142">
        <v>-212.482817074785</v>
      </c>
      <c r="DI142">
        <v>-415.91076789214702</v>
      </c>
      <c r="DJ142">
        <v>198.09482043997801</v>
      </c>
      <c r="DK142">
        <v>-276.99121437437799</v>
      </c>
      <c r="DL142">
        <v>-256.89263957571501</v>
      </c>
      <c r="DM142">
        <v>-203.85223509090699</v>
      </c>
      <c r="DN142">
        <v>-106.217631705898</v>
      </c>
      <c r="DO142">
        <v>-301.84573980332902</v>
      </c>
      <c r="DP142">
        <v>-272.55153293220201</v>
      </c>
      <c r="DQ142">
        <v>-245.125046750834</v>
      </c>
      <c r="DR142">
        <v>-353.39899167125202</v>
      </c>
      <c r="DS142">
        <v>-276.39732472078799</v>
      </c>
      <c r="DT142">
        <v>-325.79897506551703</v>
      </c>
      <c r="DU142">
        <v>-156.672662699028</v>
      </c>
      <c r="DV142">
        <v>-136.07605138726299</v>
      </c>
      <c r="DW142">
        <v>-306.64112720468</v>
      </c>
      <c r="DX142">
        <v>-268.81577126553401</v>
      </c>
      <c r="DY142">
        <v>-165.09215220025499</v>
      </c>
      <c r="DZ142">
        <v>-281.99266588810002</v>
      </c>
      <c r="EA142">
        <v>-179.76761497161399</v>
      </c>
      <c r="EB142">
        <v>-266.045595267002</v>
      </c>
      <c r="EC142">
        <v>-237.98273590203701</v>
      </c>
      <c r="ED142">
        <v>-257.08568541227402</v>
      </c>
      <c r="EE142">
        <v>-198.03246335910299</v>
      </c>
      <c r="EF142">
        <v>-215.96350374616301</v>
      </c>
      <c r="EG142">
        <v>-332.96863285248099</v>
      </c>
      <c r="EH142">
        <v>-385.96900441752302</v>
      </c>
      <c r="EI142">
        <v>-282.658328085665</v>
      </c>
      <c r="EJ142">
        <v>-99.684174112336905</v>
      </c>
      <c r="EK142">
        <v>-105.94721999488701</v>
      </c>
      <c r="EL142">
        <v>-162.87408117639799</v>
      </c>
      <c r="EM142">
        <v>-70.428482537221001</v>
      </c>
      <c r="EN142">
        <v>-206.47736062776499</v>
      </c>
      <c r="EO142">
        <v>-229.379133014411</v>
      </c>
      <c r="EP142">
        <v>-89.520319248056197</v>
      </c>
      <c r="EQ142">
        <v>-207.90959593941199</v>
      </c>
      <c r="ER142">
        <v>-198.40719362779799</v>
      </c>
      <c r="ES142">
        <v>-425.189056696823</v>
      </c>
      <c r="ET142">
        <v>-232.952017662798</v>
      </c>
      <c r="EU142">
        <v>-117.736961503364</v>
      </c>
      <c r="EV142">
        <v>-226.96023973325501</v>
      </c>
      <c r="EW142">
        <v>-108.54809006284</v>
      </c>
      <c r="EX142">
        <v>-287.25472602177501</v>
      </c>
      <c r="EY142">
        <v>-187.92329664391499</v>
      </c>
      <c r="EZ142">
        <v>44.455292717222001</v>
      </c>
      <c r="FA142">
        <v>-363.22497883975598</v>
      </c>
      <c r="FB142">
        <v>-38.682889920952697</v>
      </c>
      <c r="FC142">
        <v>67.571748577982603</v>
      </c>
      <c r="FD142">
        <v>-254.85393631189299</v>
      </c>
      <c r="FE142">
        <v>186.633783294701</v>
      </c>
      <c r="FF142">
        <v>-116.63319143445401</v>
      </c>
      <c r="FG142">
        <v>-55.649920924442</v>
      </c>
      <c r="FH142">
        <v>-14.416879096069801</v>
      </c>
      <c r="FI142">
        <v>-22.979762797358301</v>
      </c>
      <c r="FJ142">
        <v>-180.24927194806801</v>
      </c>
      <c r="FK142">
        <v>-207.57891529495399</v>
      </c>
      <c r="FL142">
        <v>-418.99095522470202</v>
      </c>
      <c r="FM142">
        <v>-187.094615878854</v>
      </c>
      <c r="FN142">
        <v>98.433626195875505</v>
      </c>
      <c r="FO142">
        <v>-50.563759630220197</v>
      </c>
      <c r="FP142">
        <v>-90.972476005743303</v>
      </c>
      <c r="FQ142">
        <v>-243.350178878468</v>
      </c>
      <c r="FR142">
        <v>-78.070399071935697</v>
      </c>
      <c r="FS142">
        <v>-265.29888942104401</v>
      </c>
      <c r="FT142">
        <v>-189.01977875423501</v>
      </c>
      <c r="FU142">
        <v>-143.45757115427801</v>
      </c>
      <c r="FV142">
        <v>-46.831755831329097</v>
      </c>
      <c r="FW142">
        <v>31.391281646168299</v>
      </c>
      <c r="FX142">
        <v>-105.871458564151</v>
      </c>
      <c r="FY142">
        <v>-124.462639797902</v>
      </c>
      <c r="FZ142">
        <v>-101.74421274382</v>
      </c>
      <c r="GA142">
        <v>85.9387131105441</v>
      </c>
      <c r="GB142">
        <v>-278.76137683512502</v>
      </c>
      <c r="GC142">
        <v>-63.505910085916597</v>
      </c>
      <c r="GD142">
        <v>-311.00396614032297</v>
      </c>
      <c r="GE142">
        <v>-216.45878621649501</v>
      </c>
      <c r="GF142">
        <v>219.98881554310501</v>
      </c>
      <c r="GG142">
        <v>103.98056236954601</v>
      </c>
      <c r="GH142">
        <v>78.536380213821502</v>
      </c>
      <c r="GI142">
        <v>-139.16376547744699</v>
      </c>
      <c r="GJ142">
        <v>-202.8420933404</v>
      </c>
      <c r="GK142">
        <v>-66.586473868486607</v>
      </c>
      <c r="GL142">
        <v>-163.33311602166199</v>
      </c>
      <c r="GM142">
        <v>473.33742359546301</v>
      </c>
      <c r="GN142">
        <v>-265.54159256026401</v>
      </c>
      <c r="GO142">
        <v>-187.62094935567501</v>
      </c>
      <c r="GP142">
        <v>-137.73093483145001</v>
      </c>
      <c r="GQ142">
        <v>-207.19593401030599</v>
      </c>
      <c r="GR142">
        <v>-302.97973753126399</v>
      </c>
      <c r="GS142">
        <v>-42.478233398326502</v>
      </c>
      <c r="GT142">
        <v>-182.44421857642101</v>
      </c>
      <c r="GU142">
        <v>58.535994831159002</v>
      </c>
      <c r="GV142">
        <v>-149.41792097435399</v>
      </c>
      <c r="GW142">
        <v>-232.018897296718</v>
      </c>
    </row>
    <row r="143" spans="1:205" x14ac:dyDescent="0.15">
      <c r="A143">
        <v>12499999.9977204</v>
      </c>
      <c r="B143">
        <v>12499999.752306299</v>
      </c>
      <c r="C143">
        <v>12499997.088646701</v>
      </c>
      <c r="D143">
        <v>12500000.520545701</v>
      </c>
      <c r="E143">
        <v>12499999.1948916</v>
      </c>
      <c r="F143">
        <v>12500001.2826322</v>
      </c>
      <c r="G143">
        <v>12500000.7538177</v>
      </c>
      <c r="H143">
        <v>12499998.703860199</v>
      </c>
      <c r="I143">
        <v>12500000.482742401</v>
      </c>
      <c r="J143">
        <v>12499998.964681</v>
      </c>
      <c r="K143">
        <v>12499999.024728799</v>
      </c>
      <c r="L143">
        <v>12499999.7387341</v>
      </c>
      <c r="M143">
        <v>12499999.999808401</v>
      </c>
      <c r="N143">
        <v>12499996.008517301</v>
      </c>
      <c r="O143">
        <v>12499997.149915099</v>
      </c>
      <c r="P143">
        <v>12499999.074206701</v>
      </c>
      <c r="Q143">
        <v>12499999.369179999</v>
      </c>
      <c r="R143">
        <v>12500001.261439599</v>
      </c>
      <c r="S143">
        <v>12500001.2858872</v>
      </c>
      <c r="T143">
        <v>12499999.0107587</v>
      </c>
      <c r="U143">
        <v>12499998.0008409</v>
      </c>
      <c r="V143">
        <v>12499995.1383873</v>
      </c>
      <c r="W143">
        <v>12499999.307915</v>
      </c>
      <c r="X143">
        <v>12499999.084846299</v>
      </c>
      <c r="Y143">
        <v>12500000.368727401</v>
      </c>
      <c r="Z143">
        <v>12499998.4788657</v>
      </c>
      <c r="AA143">
        <v>12499998.8142248</v>
      </c>
      <c r="AB143">
        <v>12499999.814445</v>
      </c>
      <c r="AC143">
        <v>12499998.871037601</v>
      </c>
      <c r="AD143">
        <v>12499999.3899354</v>
      </c>
      <c r="AE143">
        <v>12500000.831924399</v>
      </c>
      <c r="AF143">
        <v>12500000.674182201</v>
      </c>
      <c r="AG143">
        <v>12499999.859260401</v>
      </c>
      <c r="AH143">
        <v>12500000.6634859</v>
      </c>
      <c r="AI143">
        <v>12499999.3147502</v>
      </c>
      <c r="AJ143">
        <v>12499998.038059</v>
      </c>
      <c r="AK143">
        <v>12499997.4394405</v>
      </c>
      <c r="AL143">
        <v>12499999.7234377</v>
      </c>
      <c r="AM143">
        <v>12499999.4997725</v>
      </c>
      <c r="AN143">
        <v>12499999.637308</v>
      </c>
      <c r="AO143">
        <v>12499998.945288301</v>
      </c>
      <c r="AP143">
        <v>12500000.0320978</v>
      </c>
      <c r="AQ143">
        <v>12499999.9180273</v>
      </c>
      <c r="AR143">
        <v>12500000.148949601</v>
      </c>
      <c r="AS143">
        <v>12499998.9921207</v>
      </c>
      <c r="AT143">
        <v>12499998.6879212</v>
      </c>
      <c r="AU143">
        <v>12499999.633642299</v>
      </c>
      <c r="AV143">
        <v>12499995.315397801</v>
      </c>
      <c r="AW143">
        <v>12499998.639727701</v>
      </c>
      <c r="AX143">
        <v>12499999.3560172</v>
      </c>
      <c r="AY143">
        <v>12499998.619419901</v>
      </c>
      <c r="AZ143">
        <v>12499996.3134514</v>
      </c>
      <c r="BA143">
        <v>12499998.8698004</v>
      </c>
      <c r="BB143">
        <v>12499996.5848851</v>
      </c>
      <c r="BC143">
        <v>12500002.329644799</v>
      </c>
      <c r="BD143">
        <v>12499998.911883401</v>
      </c>
      <c r="BE143">
        <v>12500004.064073499</v>
      </c>
      <c r="BF143">
        <v>12500000.842798101</v>
      </c>
      <c r="BG143">
        <v>12499999.6754758</v>
      </c>
      <c r="BH143">
        <v>12500001.550262</v>
      </c>
      <c r="BI143">
        <v>12499998.539023999</v>
      </c>
      <c r="BJ143">
        <v>12500000.3132912</v>
      </c>
      <c r="BK143">
        <v>12499997.593266601</v>
      </c>
      <c r="BL143">
        <v>12499999.638117</v>
      </c>
      <c r="BM143">
        <v>12500001.425900601</v>
      </c>
      <c r="BN143">
        <v>12499996.840684799</v>
      </c>
      <c r="BO143">
        <v>12500000.050865799</v>
      </c>
      <c r="BP143">
        <v>12500000.456024701</v>
      </c>
      <c r="BQ143">
        <v>12499998.730189599</v>
      </c>
      <c r="BR143">
        <v>12500000.1534143</v>
      </c>
      <c r="BS143">
        <v>12499999.1816043</v>
      </c>
      <c r="BT143">
        <v>12499998.553094899</v>
      </c>
      <c r="BU143">
        <v>12500002.246596601</v>
      </c>
      <c r="BV143">
        <v>12500001.0001218</v>
      </c>
      <c r="BW143">
        <v>12499999.7360892</v>
      </c>
      <c r="BX143">
        <v>12499997.729532599</v>
      </c>
      <c r="BY143">
        <v>12499999.892847501</v>
      </c>
      <c r="BZ143">
        <v>12499993.3970403</v>
      </c>
      <c r="CA143">
        <v>12500001.1686229</v>
      </c>
      <c r="CB143">
        <v>12499998.897773899</v>
      </c>
      <c r="CC143">
        <v>12500001.728468301</v>
      </c>
      <c r="CD143">
        <v>12500000.9470833</v>
      </c>
      <c r="CE143">
        <v>12500000.5454608</v>
      </c>
      <c r="CF143">
        <v>12499999.425788</v>
      </c>
      <c r="CG143">
        <v>12499999.9168934</v>
      </c>
      <c r="CH143">
        <v>12500003.276589699</v>
      </c>
      <c r="CI143">
        <v>12499999.274862001</v>
      </c>
      <c r="CJ143">
        <v>12499998.8677071</v>
      </c>
      <c r="CK143">
        <v>12500001.2629578</v>
      </c>
      <c r="CL143">
        <v>12500000.052565999</v>
      </c>
      <c r="CM143">
        <v>12500001.028346101</v>
      </c>
      <c r="CN143">
        <v>12499999.999940701</v>
      </c>
      <c r="CO143">
        <v>12500000.4868287</v>
      </c>
      <c r="CP143">
        <v>12500002.1651603</v>
      </c>
      <c r="CQ143">
        <v>12499998.8773678</v>
      </c>
      <c r="CR143">
        <v>12500000.542897999</v>
      </c>
      <c r="CS143">
        <v>12500002.1912785</v>
      </c>
      <c r="CT143">
        <v>12500001.248924101</v>
      </c>
      <c r="CU143">
        <v>12500001.292947499</v>
      </c>
      <c r="CV143">
        <v>12499999.6396688</v>
      </c>
      <c r="CW143">
        <v>12499998.8060441</v>
      </c>
      <c r="DA143">
        <v>-127.874398109756</v>
      </c>
      <c r="DB143">
        <v>-235.98744034894199</v>
      </c>
      <c r="DC143">
        <v>-188.76307921540001</v>
      </c>
      <c r="DD143">
        <v>-180.207828856193</v>
      </c>
      <c r="DE143">
        <v>-337.84033051616399</v>
      </c>
      <c r="DF143">
        <v>-234.47445059474401</v>
      </c>
      <c r="DG143">
        <v>-332.45468903807199</v>
      </c>
      <c r="DH143">
        <v>-214.014658061684</v>
      </c>
      <c r="DI143">
        <v>-416.84652646730501</v>
      </c>
      <c r="DJ143">
        <v>197.786099640804</v>
      </c>
      <c r="DK143">
        <v>-277.41057479470999</v>
      </c>
      <c r="DL143">
        <v>-260.12263910144299</v>
      </c>
      <c r="DM143">
        <v>-204.23391491605301</v>
      </c>
      <c r="DN143">
        <v>-106.052991705273</v>
      </c>
      <c r="DO143">
        <v>-304.684220836603</v>
      </c>
      <c r="DP143">
        <v>-272.34081262165898</v>
      </c>
      <c r="DQ143">
        <v>-246.05800698719099</v>
      </c>
      <c r="DR143">
        <v>-352.86923311122302</v>
      </c>
      <c r="DS143">
        <v>-278.84676386650898</v>
      </c>
      <c r="DT143">
        <v>-329.89873471421402</v>
      </c>
      <c r="DU143">
        <v>-159.75242321699801</v>
      </c>
      <c r="DV143">
        <v>-137.386051702332</v>
      </c>
      <c r="DW143">
        <v>-309.534807609415</v>
      </c>
      <c r="DX143">
        <v>-269.308412618099</v>
      </c>
      <c r="DY143">
        <v>-165.816871631639</v>
      </c>
      <c r="DZ143">
        <v>-284.724746363956</v>
      </c>
      <c r="EA143">
        <v>-182.096334348819</v>
      </c>
      <c r="EB143">
        <v>-276.945995705906</v>
      </c>
      <c r="EC143">
        <v>-240.710335524735</v>
      </c>
      <c r="ED143">
        <v>-256.96992573886502</v>
      </c>
      <c r="EE143">
        <v>-198.92398336498499</v>
      </c>
      <c r="EF143">
        <v>-218.351262654713</v>
      </c>
      <c r="EG143">
        <v>-337.08647179841</v>
      </c>
      <c r="EH143">
        <v>-385.87188461822899</v>
      </c>
      <c r="EI143">
        <v>-285.68128799340002</v>
      </c>
      <c r="EJ143">
        <v>-99.444494859762898</v>
      </c>
      <c r="EK143">
        <v>-110.591941151295</v>
      </c>
      <c r="EL143">
        <v>-163.802320706095</v>
      </c>
      <c r="EM143">
        <v>-69.449202033031199</v>
      </c>
      <c r="EN143">
        <v>-208.28016123828499</v>
      </c>
      <c r="EO143">
        <v>-231.88137340809399</v>
      </c>
      <c r="EP143">
        <v>-91.415998759340496</v>
      </c>
      <c r="EQ143">
        <v>-210.21599614551999</v>
      </c>
      <c r="ER143">
        <v>-200.94111365595899</v>
      </c>
      <c r="ES143">
        <v>-427.75257656973201</v>
      </c>
      <c r="ET143">
        <v>-236.097858682778</v>
      </c>
      <c r="EU143">
        <v>-119.311762439296</v>
      </c>
      <c r="EV143">
        <v>-227.45927979730999</v>
      </c>
      <c r="EW143">
        <v>-108.76417033236</v>
      </c>
      <c r="EX143">
        <v>-285.92608630520698</v>
      </c>
      <c r="EY143">
        <v>-187.107136128599</v>
      </c>
      <c r="EZ143">
        <v>44.181212597107603</v>
      </c>
      <c r="FA143">
        <v>-368.23065913264799</v>
      </c>
      <c r="FB143">
        <v>-40.097850924646899</v>
      </c>
      <c r="FC143">
        <v>67.688387396278799</v>
      </c>
      <c r="FD143">
        <v>-255.50057522189999</v>
      </c>
      <c r="FE143">
        <v>202.04745777727601</v>
      </c>
      <c r="FF143">
        <v>-115.501750824708</v>
      </c>
      <c r="FG143">
        <v>-58.984560957834397</v>
      </c>
      <c r="FH143">
        <v>-14.956958204706799</v>
      </c>
      <c r="FI143">
        <v>-25.4376842853342</v>
      </c>
      <c r="FJ143">
        <v>-181.51327183241</v>
      </c>
      <c r="FK143">
        <v>-205.551634317614</v>
      </c>
      <c r="FL143">
        <v>-420.59511438002301</v>
      </c>
      <c r="FM143">
        <v>-187.64253448340099</v>
      </c>
      <c r="FN143">
        <v>96.626745188040502</v>
      </c>
      <c r="FO143">
        <v>-52.570799992933402</v>
      </c>
      <c r="FP143">
        <v>-93.795435299343296</v>
      </c>
      <c r="FQ143">
        <v>-245.084580297797</v>
      </c>
      <c r="FR143">
        <v>-80.077038571434798</v>
      </c>
      <c r="FS143">
        <v>-267.43760995665701</v>
      </c>
      <c r="FT143">
        <v>-191.23521953961901</v>
      </c>
      <c r="FU143">
        <v>-142.66653124483099</v>
      </c>
      <c r="FV143">
        <v>-49.565035363744897</v>
      </c>
      <c r="FW143">
        <v>29.911921149274701</v>
      </c>
      <c r="FX143">
        <v>-107.326738997611</v>
      </c>
      <c r="FY143">
        <v>-124.897598730982</v>
      </c>
      <c r="FZ143">
        <v>-103.920373491018</v>
      </c>
      <c r="GA143">
        <v>86.089033031676095</v>
      </c>
      <c r="GB143">
        <v>-279.62153747613797</v>
      </c>
      <c r="GC143">
        <v>-64.610549396609997</v>
      </c>
      <c r="GD143">
        <v>-312.15044645876401</v>
      </c>
      <c r="GE143">
        <v>-220.50334554878799</v>
      </c>
      <c r="GF143">
        <v>220.566575325126</v>
      </c>
      <c r="GG143">
        <v>103.622322057075</v>
      </c>
      <c r="GH143">
        <v>76.576539759191107</v>
      </c>
      <c r="GI143">
        <v>-139.86144532583899</v>
      </c>
      <c r="GJ143">
        <v>-203.93825412719701</v>
      </c>
      <c r="GK143">
        <v>-65.868713323233095</v>
      </c>
      <c r="GL143">
        <v>-167.96815638633299</v>
      </c>
      <c r="GM143">
        <v>472.03406377502301</v>
      </c>
      <c r="GN143">
        <v>-268.57975149147398</v>
      </c>
      <c r="GO143">
        <v>-187.24854998740801</v>
      </c>
      <c r="GP143">
        <v>-135.02485466159101</v>
      </c>
      <c r="GQ143">
        <v>-209.95593472714</v>
      </c>
      <c r="GR143">
        <v>-303.047578042829</v>
      </c>
      <c r="GS143">
        <v>-42.738072349983398</v>
      </c>
      <c r="GT143">
        <v>-183.491497393244</v>
      </c>
      <c r="GU143">
        <v>57.4147943195659</v>
      </c>
      <c r="GV143">
        <v>-150.80912171474</v>
      </c>
      <c r="GW143">
        <v>-233.213857261909</v>
      </c>
    </row>
    <row r="144" spans="1:205" x14ac:dyDescent="0.15">
      <c r="A144">
        <v>12499999.9960892</v>
      </c>
      <c r="B144">
        <v>12499999.750269899</v>
      </c>
      <c r="C144">
        <v>12499997.085156601</v>
      </c>
      <c r="D144">
        <v>12500000.520452401</v>
      </c>
      <c r="E144">
        <v>12499999.192088099</v>
      </c>
      <c r="F144">
        <v>12500001.2817757</v>
      </c>
      <c r="G144">
        <v>12500000.7488956</v>
      </c>
      <c r="H144">
        <v>12499998.698822901</v>
      </c>
      <c r="I144">
        <v>12500000.482111299</v>
      </c>
      <c r="J144">
        <v>12499998.9631109</v>
      </c>
      <c r="K144">
        <v>12499999.021051399</v>
      </c>
      <c r="L144">
        <v>12499999.737854799</v>
      </c>
      <c r="M144">
        <v>12499999.9938372</v>
      </c>
      <c r="N144">
        <v>12499996.005758001</v>
      </c>
      <c r="O144">
        <v>12499997.1511022</v>
      </c>
      <c r="P144">
        <v>12499999.0683569</v>
      </c>
      <c r="Q144">
        <v>12499999.363589801</v>
      </c>
      <c r="R144">
        <v>12500001.2604315</v>
      </c>
      <c r="S144">
        <v>12500001.2818757</v>
      </c>
      <c r="T144">
        <v>12499999.010010101</v>
      </c>
      <c r="U144">
        <v>12499997.9981598</v>
      </c>
      <c r="V144">
        <v>12499995.1350928</v>
      </c>
      <c r="W144">
        <v>12499999.305950399</v>
      </c>
      <c r="X144">
        <v>12499999.079740901</v>
      </c>
      <c r="Y144">
        <v>12500000.365362899</v>
      </c>
      <c r="Z144">
        <v>12499998.478228699</v>
      </c>
      <c r="AA144">
        <v>12499998.812955899</v>
      </c>
      <c r="AB144">
        <v>12499999.809743401</v>
      </c>
      <c r="AC144">
        <v>12499998.867250999</v>
      </c>
      <c r="AD144">
        <v>12499999.383873699</v>
      </c>
      <c r="AE144">
        <v>12500000.830997599</v>
      </c>
      <c r="AF144">
        <v>12500000.669967299</v>
      </c>
      <c r="AG144">
        <v>12499999.8564482</v>
      </c>
      <c r="AH144">
        <v>12500000.661873801</v>
      </c>
      <c r="AI144">
        <v>12499999.3078891</v>
      </c>
      <c r="AJ144">
        <v>12499998.035085799</v>
      </c>
      <c r="AK144">
        <v>12499997.437310699</v>
      </c>
      <c r="AL144">
        <v>12499999.718885999</v>
      </c>
      <c r="AM144">
        <v>12499999.498605801</v>
      </c>
      <c r="AN144">
        <v>12499999.635902001</v>
      </c>
      <c r="AO144">
        <v>12499998.9398969</v>
      </c>
      <c r="AP144">
        <v>12500000.0269024</v>
      </c>
      <c r="AQ144">
        <v>12499999.914974799</v>
      </c>
      <c r="AR144">
        <v>12500000.148338599</v>
      </c>
      <c r="AS144">
        <v>12499998.9896111</v>
      </c>
      <c r="AT144">
        <v>12499998.686242601</v>
      </c>
      <c r="AU144">
        <v>12499999.634123299</v>
      </c>
      <c r="AV144">
        <v>12499995.311889</v>
      </c>
      <c r="AW144">
        <v>12499998.638279</v>
      </c>
      <c r="AX144">
        <v>12499999.349078899</v>
      </c>
      <c r="AY144">
        <v>12499998.615486801</v>
      </c>
      <c r="AZ144">
        <v>12499996.311575601</v>
      </c>
      <c r="BA144">
        <v>12499998.871506</v>
      </c>
      <c r="BB144">
        <v>12499996.5784902</v>
      </c>
      <c r="BC144">
        <v>12500002.3282378</v>
      </c>
      <c r="BD144">
        <v>12499998.906581501</v>
      </c>
      <c r="BE144">
        <v>12500004.0554267</v>
      </c>
      <c r="BF144">
        <v>12500000.838345399</v>
      </c>
      <c r="BG144">
        <v>12499999.6731536</v>
      </c>
      <c r="BH144">
        <v>12500001.5505109</v>
      </c>
      <c r="BI144">
        <v>12499998.534361299</v>
      </c>
      <c r="BJ144">
        <v>12500000.310838901</v>
      </c>
      <c r="BK144">
        <v>12499997.592568999</v>
      </c>
      <c r="BL144">
        <v>12499999.6393057</v>
      </c>
      <c r="BM144">
        <v>12500001.422864299</v>
      </c>
      <c r="BN144">
        <v>12499996.837786701</v>
      </c>
      <c r="BO144">
        <v>12500000.04989</v>
      </c>
      <c r="BP144">
        <v>12500000.4539023</v>
      </c>
      <c r="BQ144">
        <v>12499998.728912299</v>
      </c>
      <c r="BR144">
        <v>12500000.1482553</v>
      </c>
      <c r="BS144">
        <v>12499999.1804612</v>
      </c>
      <c r="BT144">
        <v>12499998.5505057</v>
      </c>
      <c r="BU144">
        <v>12500002.241862901</v>
      </c>
      <c r="BV144">
        <v>12500000.999556299</v>
      </c>
      <c r="BW144">
        <v>12499999.7321881</v>
      </c>
      <c r="BX144">
        <v>12499997.728426499</v>
      </c>
      <c r="BY144">
        <v>12499999.8904071</v>
      </c>
      <c r="BZ144">
        <v>12499993.394197799</v>
      </c>
      <c r="CA144">
        <v>12500001.1659484</v>
      </c>
      <c r="CB144">
        <v>12499998.8956268</v>
      </c>
      <c r="CC144">
        <v>12500001.723591801</v>
      </c>
      <c r="CD144">
        <v>12500000.945626</v>
      </c>
      <c r="CE144">
        <v>12500000.543240299</v>
      </c>
      <c r="CF144">
        <v>12499999.4220012</v>
      </c>
      <c r="CG144">
        <v>12499999.914019501</v>
      </c>
      <c r="CH144">
        <v>12500003.2748452</v>
      </c>
      <c r="CI144">
        <v>12499999.272005999</v>
      </c>
      <c r="CJ144">
        <v>12499998.865107801</v>
      </c>
      <c r="CK144">
        <v>12500001.261315599</v>
      </c>
      <c r="CL144">
        <v>12500000.0479596</v>
      </c>
      <c r="CM144">
        <v>12500001.0237746</v>
      </c>
      <c r="CN144">
        <v>12499999.999883899</v>
      </c>
      <c r="CO144">
        <v>12500000.488189001</v>
      </c>
      <c r="CP144">
        <v>12500002.1625374</v>
      </c>
      <c r="CQ144">
        <v>12499998.874856301</v>
      </c>
      <c r="CR144">
        <v>12500000.540647</v>
      </c>
      <c r="CS144">
        <v>12500002.187462499</v>
      </c>
      <c r="CT144">
        <v>12500001.2455074</v>
      </c>
      <c r="CU144">
        <v>12500001.2899171</v>
      </c>
      <c r="CV144">
        <v>12499999.6367095</v>
      </c>
      <c r="CW144">
        <v>12499998.8020742</v>
      </c>
      <c r="DA144">
        <v>-129.17935834416201</v>
      </c>
      <c r="DB144">
        <v>-237.616560454244</v>
      </c>
      <c r="DC144">
        <v>-191.555159559717</v>
      </c>
      <c r="DD144">
        <v>-180.28246876815999</v>
      </c>
      <c r="DE144">
        <v>-340.08313117822502</v>
      </c>
      <c r="DF144">
        <v>-235.159650603546</v>
      </c>
      <c r="DG144">
        <v>-336.39236819888902</v>
      </c>
      <c r="DH144">
        <v>-218.04449713412399</v>
      </c>
      <c r="DI144">
        <v>-417.35140757033099</v>
      </c>
      <c r="DJ144">
        <v>196.53001954013499</v>
      </c>
      <c r="DK144">
        <v>-280.352494805856</v>
      </c>
      <c r="DL144">
        <v>-260.82607970444099</v>
      </c>
      <c r="DM144">
        <v>-209.010875429908</v>
      </c>
      <c r="DN144">
        <v>-108.260432524602</v>
      </c>
      <c r="DO144">
        <v>-303.73453984379802</v>
      </c>
      <c r="DP144">
        <v>-277.02065364395997</v>
      </c>
      <c r="DQ144">
        <v>-250.53016595207899</v>
      </c>
      <c r="DR144">
        <v>-353.67571215739599</v>
      </c>
      <c r="DS144">
        <v>-282.05596394832997</v>
      </c>
      <c r="DT144">
        <v>-330.49761390034797</v>
      </c>
      <c r="DU144">
        <v>-161.89730411859301</v>
      </c>
      <c r="DV144">
        <v>-140.021652363979</v>
      </c>
      <c r="DW144">
        <v>-311.10648825319703</v>
      </c>
      <c r="DX144">
        <v>-273.392731683394</v>
      </c>
      <c r="DY144">
        <v>-168.50847272440399</v>
      </c>
      <c r="DZ144">
        <v>-285.23434675278003</v>
      </c>
      <c r="EA144">
        <v>-183.11145517133599</v>
      </c>
      <c r="EB144">
        <v>-280.70727524055002</v>
      </c>
      <c r="EC144">
        <v>-243.73961662636799</v>
      </c>
      <c r="ED144">
        <v>-261.81928673416002</v>
      </c>
      <c r="EE144">
        <v>-199.66542335864401</v>
      </c>
      <c r="EF144">
        <v>-221.723183580902</v>
      </c>
      <c r="EG144">
        <v>-339.33623267367301</v>
      </c>
      <c r="EH144">
        <v>-387.16156361005898</v>
      </c>
      <c r="EI144">
        <v>-291.17016811615002</v>
      </c>
      <c r="EJ144">
        <v>-101.823055812102</v>
      </c>
      <c r="EK144">
        <v>-112.295781975631</v>
      </c>
      <c r="EL144">
        <v>-167.44368172516701</v>
      </c>
      <c r="EM144">
        <v>-70.382561627251206</v>
      </c>
      <c r="EN144">
        <v>-209.40496049905099</v>
      </c>
      <c r="EO144">
        <v>-236.194493917942</v>
      </c>
      <c r="EP144">
        <v>-95.572318507711401</v>
      </c>
      <c r="EQ144">
        <v>-212.657996916531</v>
      </c>
      <c r="ER144">
        <v>-201.42991494083799</v>
      </c>
      <c r="ES144">
        <v>-429.76025628698</v>
      </c>
      <c r="ET144">
        <v>-237.44073802777501</v>
      </c>
      <c r="EU144">
        <v>-118.92696229652</v>
      </c>
      <c r="EV144">
        <v>-230.266321298013</v>
      </c>
      <c r="EW144">
        <v>-109.923130609468</v>
      </c>
      <c r="EX144">
        <v>-291.476727253918</v>
      </c>
      <c r="EY144">
        <v>-190.25361644110399</v>
      </c>
      <c r="EZ144">
        <v>42.6805728284832</v>
      </c>
      <c r="FA144">
        <v>-366.86617910051098</v>
      </c>
      <c r="FB144">
        <v>-45.213772607102001</v>
      </c>
      <c r="FC144">
        <v>66.562788154526999</v>
      </c>
      <c r="FD144">
        <v>-259.74209564914702</v>
      </c>
      <c r="FE144">
        <v>195.130020485399</v>
      </c>
      <c r="FF144">
        <v>-119.06391186979801</v>
      </c>
      <c r="FG144">
        <v>-60.8423215436991</v>
      </c>
      <c r="FH144">
        <v>-14.7578384830146</v>
      </c>
      <c r="FI144">
        <v>-29.167844709759599</v>
      </c>
      <c r="FJ144">
        <v>-183.47511094669599</v>
      </c>
      <c r="FK144">
        <v>-206.10971568285899</v>
      </c>
      <c r="FL144">
        <v>-419.644155067653</v>
      </c>
      <c r="FM144">
        <v>-190.07157542717701</v>
      </c>
      <c r="FN144">
        <v>94.308265458921795</v>
      </c>
      <c r="FO144">
        <v>-53.351439038043999</v>
      </c>
      <c r="FP144">
        <v>-95.493355484287704</v>
      </c>
      <c r="FQ144">
        <v>-246.10642005484499</v>
      </c>
      <c r="FR144">
        <v>-84.204238435565699</v>
      </c>
      <c r="FS144">
        <v>-268.35208978419098</v>
      </c>
      <c r="FT144">
        <v>-193.30657949338001</v>
      </c>
      <c r="FU144">
        <v>-146.45349075436101</v>
      </c>
      <c r="FV144">
        <v>-50.017436069267397</v>
      </c>
      <c r="FW144">
        <v>26.791041245118901</v>
      </c>
      <c r="FX144">
        <v>-108.211619274364</v>
      </c>
      <c r="FY144">
        <v>-126.84991906062901</v>
      </c>
      <c r="FZ144">
        <v>-106.19437531328199</v>
      </c>
      <c r="GA144">
        <v>83.949433591991294</v>
      </c>
      <c r="GB144">
        <v>-281.33921678212698</v>
      </c>
      <c r="GC144">
        <v>-68.5117488284275</v>
      </c>
      <c r="GD144">
        <v>-313.316286363757</v>
      </c>
      <c r="GE144">
        <v>-222.27974564057399</v>
      </c>
      <c r="GF144">
        <v>217.53713477576301</v>
      </c>
      <c r="GG144">
        <v>101.323202485857</v>
      </c>
      <c r="GH144">
        <v>75.1809405702802</v>
      </c>
      <c r="GI144">
        <v>-142.14624643274399</v>
      </c>
      <c r="GJ144">
        <v>-206.01769343635999</v>
      </c>
      <c r="GK144">
        <v>-67.182474058497206</v>
      </c>
      <c r="GL144">
        <v>-171.653276057054</v>
      </c>
      <c r="GM144">
        <v>468.37686297075697</v>
      </c>
      <c r="GN144">
        <v>-268.62519258131499</v>
      </c>
      <c r="GO144">
        <v>-186.160309307484</v>
      </c>
      <c r="GP144">
        <v>-137.12317469435899</v>
      </c>
      <c r="GQ144">
        <v>-211.965134425092</v>
      </c>
      <c r="GR144">
        <v>-304.84837727985598</v>
      </c>
      <c r="GS144">
        <v>-45.790872695556999</v>
      </c>
      <c r="GT144">
        <v>-186.224857300911</v>
      </c>
      <c r="GU144">
        <v>54.990475467948997</v>
      </c>
      <c r="GV144">
        <v>-153.17656161334801</v>
      </c>
      <c r="GW144">
        <v>-236.38977773922699</v>
      </c>
    </row>
    <row r="145" spans="1:205" x14ac:dyDescent="0.15">
      <c r="A145">
        <v>12499999.994181801</v>
      </c>
      <c r="B145">
        <v>12499999.750189301</v>
      </c>
      <c r="C145">
        <v>12499997.084092099</v>
      </c>
      <c r="D145">
        <v>12500000.517912</v>
      </c>
      <c r="E145">
        <v>12499999.1934368</v>
      </c>
      <c r="F145">
        <v>12500001.2817636</v>
      </c>
      <c r="G145">
        <v>12500000.748447999</v>
      </c>
      <c r="H145">
        <v>12499998.6994796</v>
      </c>
      <c r="I145">
        <v>12500000.482026501</v>
      </c>
      <c r="J145">
        <v>12499998.9650793</v>
      </c>
      <c r="K145">
        <v>12499999.0183769</v>
      </c>
      <c r="L145">
        <v>12499999.7354791</v>
      </c>
      <c r="M145">
        <v>12499999.9942494</v>
      </c>
      <c r="N145">
        <v>12499996.0044886</v>
      </c>
      <c r="O145">
        <v>12499997.1494253</v>
      </c>
      <c r="P145">
        <v>12499999.0687255</v>
      </c>
      <c r="Q145">
        <v>12499999.3710793</v>
      </c>
      <c r="R145">
        <v>12500001.258909101</v>
      </c>
      <c r="S145">
        <v>12500001.2815578</v>
      </c>
      <c r="T145">
        <v>12499999.009582501</v>
      </c>
      <c r="U145">
        <v>12499997.998825001</v>
      </c>
      <c r="V145">
        <v>12499995.136306001</v>
      </c>
      <c r="W145">
        <v>12499999.3031813</v>
      </c>
      <c r="X145">
        <v>12499999.0803436</v>
      </c>
      <c r="Y145">
        <v>12500000.366935199</v>
      </c>
      <c r="Z145">
        <v>12499998.4774654</v>
      </c>
      <c r="AA145">
        <v>12499998.811191799</v>
      </c>
      <c r="AB145">
        <v>12499999.8127675</v>
      </c>
      <c r="AC145">
        <v>12499998.866408899</v>
      </c>
      <c r="AD145">
        <v>12499999.3811494</v>
      </c>
      <c r="AE145">
        <v>12500000.828787601</v>
      </c>
      <c r="AF145">
        <v>12500000.6701505</v>
      </c>
      <c r="AG145">
        <v>12499999.856185401</v>
      </c>
      <c r="AH145">
        <v>12500000.6601882</v>
      </c>
      <c r="AI145">
        <v>12499999.3088274</v>
      </c>
      <c r="AJ145">
        <v>12499998.036482699</v>
      </c>
      <c r="AK145">
        <v>12499997.4399953</v>
      </c>
      <c r="AL145">
        <v>12499999.7190306</v>
      </c>
      <c r="AM145">
        <v>12499999.499312799</v>
      </c>
      <c r="AN145">
        <v>12499999.635268901</v>
      </c>
      <c r="AO145">
        <v>12499998.939609701</v>
      </c>
      <c r="AP145">
        <v>12500000.030448601</v>
      </c>
      <c r="AQ145">
        <v>12499999.916474599</v>
      </c>
      <c r="AR145">
        <v>12500000.148992401</v>
      </c>
      <c r="AS145">
        <v>12499998.988066601</v>
      </c>
      <c r="AT145">
        <v>12499998.685771599</v>
      </c>
      <c r="AU145">
        <v>12499999.6330628</v>
      </c>
      <c r="AV145">
        <v>12499995.3112999</v>
      </c>
      <c r="AW145">
        <v>12499998.637269801</v>
      </c>
      <c r="AX145">
        <v>12499999.3503782</v>
      </c>
      <c r="AY145">
        <v>12499998.6132196</v>
      </c>
      <c r="AZ145">
        <v>12499996.3108996</v>
      </c>
      <c r="BA145">
        <v>12499998.8672093</v>
      </c>
      <c r="BB145">
        <v>12499996.5808731</v>
      </c>
      <c r="BC145">
        <v>12500002.328776799</v>
      </c>
      <c r="BD145">
        <v>12499998.9071815</v>
      </c>
      <c r="BE145">
        <v>12500004.081884</v>
      </c>
      <c r="BF145">
        <v>12500000.8362896</v>
      </c>
      <c r="BG145">
        <v>12499999.6744578</v>
      </c>
      <c r="BH145">
        <v>12500001.5499551</v>
      </c>
      <c r="BI145">
        <v>12499998.5344017</v>
      </c>
      <c r="BJ145">
        <v>12500000.3088615</v>
      </c>
      <c r="BK145">
        <v>12499997.593868</v>
      </c>
      <c r="BL145">
        <v>12499999.636777001</v>
      </c>
      <c r="BM145">
        <v>12500001.4233189</v>
      </c>
      <c r="BN145">
        <v>12499996.8384431</v>
      </c>
      <c r="BO145">
        <v>12500000.048161799</v>
      </c>
      <c r="BP145">
        <v>12500000.454145901</v>
      </c>
      <c r="BQ145">
        <v>12499998.726856699</v>
      </c>
      <c r="BR145">
        <v>12500000.150575399</v>
      </c>
      <c r="BS145">
        <v>12499999.1799202</v>
      </c>
      <c r="BT145">
        <v>12499998.5511219</v>
      </c>
      <c r="BU145">
        <v>12500002.2410529</v>
      </c>
      <c r="BV145">
        <v>12500000.9993033</v>
      </c>
      <c r="BW145">
        <v>12499999.731275801</v>
      </c>
      <c r="BX145">
        <v>12499997.726668</v>
      </c>
      <c r="BY145">
        <v>12499999.892313899</v>
      </c>
      <c r="BZ145">
        <v>12499993.3916055</v>
      </c>
      <c r="CA145">
        <v>12500001.1647307</v>
      </c>
      <c r="CB145">
        <v>12499998.8982467</v>
      </c>
      <c r="CC145">
        <v>12500001.7236617</v>
      </c>
      <c r="CD145">
        <v>12500000.9425686</v>
      </c>
      <c r="CE145">
        <v>12500000.543418</v>
      </c>
      <c r="CF145">
        <v>12499999.424179999</v>
      </c>
      <c r="CG145">
        <v>12499999.9153932</v>
      </c>
      <c r="CH145">
        <v>12500003.274402799</v>
      </c>
      <c r="CI145">
        <v>12499999.2713104</v>
      </c>
      <c r="CJ145">
        <v>12499998.8624024</v>
      </c>
      <c r="CK145">
        <v>12500001.2622455</v>
      </c>
      <c r="CL145">
        <v>12500000.053334801</v>
      </c>
      <c r="CM145">
        <v>12500001.024837499</v>
      </c>
      <c r="CN145">
        <v>12499999.9993385</v>
      </c>
      <c r="CO145">
        <v>12500000.485384</v>
      </c>
      <c r="CP145">
        <v>12500002.162936799</v>
      </c>
      <c r="CQ145">
        <v>12499998.8746137</v>
      </c>
      <c r="CR145">
        <v>12500000.5438239</v>
      </c>
      <c r="CS145">
        <v>12500002.186741101</v>
      </c>
      <c r="CT145">
        <v>12500001.2473568</v>
      </c>
      <c r="CU145">
        <v>12500001.2912458</v>
      </c>
      <c r="CV145">
        <v>12499999.637122201</v>
      </c>
      <c r="CW145">
        <v>12499998.8023504</v>
      </c>
      <c r="DA145">
        <v>-130.70527746431301</v>
      </c>
      <c r="DB145">
        <v>-237.68103926860201</v>
      </c>
      <c r="DC145">
        <v>-192.406761104216</v>
      </c>
      <c r="DD145">
        <v>-182.3147888483</v>
      </c>
      <c r="DE145">
        <v>-339.00417084569102</v>
      </c>
      <c r="DF145">
        <v>-235.16933039663701</v>
      </c>
      <c r="DG145">
        <v>-336.75044902934297</v>
      </c>
      <c r="DH145">
        <v>-217.51913728149401</v>
      </c>
      <c r="DI145">
        <v>-417.419246591334</v>
      </c>
      <c r="DJ145">
        <v>198.10474014400299</v>
      </c>
      <c r="DK145">
        <v>-282.49209453473202</v>
      </c>
      <c r="DL145">
        <v>-262.72663935849999</v>
      </c>
      <c r="DM145">
        <v>-208.68111571964999</v>
      </c>
      <c r="DN145">
        <v>-109.275952933932</v>
      </c>
      <c r="DO145">
        <v>-305.07606035864302</v>
      </c>
      <c r="DP145">
        <v>-276.72577306117</v>
      </c>
      <c r="DQ145">
        <v>-244.53856683340001</v>
      </c>
      <c r="DR145">
        <v>-354.89363157960202</v>
      </c>
      <c r="DS145">
        <v>-282.31028352328798</v>
      </c>
      <c r="DT145">
        <v>-330.839693913198</v>
      </c>
      <c r="DU145">
        <v>-161.36514334261699</v>
      </c>
      <c r="DV145">
        <v>-139.051091687563</v>
      </c>
      <c r="DW145">
        <v>-313.32176794604601</v>
      </c>
      <c r="DX145">
        <v>-272.91057180809702</v>
      </c>
      <c r="DY145">
        <v>-167.25063298343801</v>
      </c>
      <c r="DZ145">
        <v>-285.84498596461401</v>
      </c>
      <c r="EA145">
        <v>-184.52273531548701</v>
      </c>
      <c r="EB145">
        <v>-278.287995755895</v>
      </c>
      <c r="EC145">
        <v>-244.413296678454</v>
      </c>
      <c r="ED145">
        <v>-263.99872615038697</v>
      </c>
      <c r="EE145">
        <v>-201.433422139599</v>
      </c>
      <c r="EF145">
        <v>-221.57662322108499</v>
      </c>
      <c r="EG145">
        <v>-339.54647166212197</v>
      </c>
      <c r="EH145">
        <v>-388.51004406868702</v>
      </c>
      <c r="EI145">
        <v>-290.41952806176897</v>
      </c>
      <c r="EJ145">
        <v>-100.705535613501</v>
      </c>
      <c r="EK145">
        <v>-110.14810103843</v>
      </c>
      <c r="EL145">
        <v>-167.32800102992201</v>
      </c>
      <c r="EM145">
        <v>-69.816962703458401</v>
      </c>
      <c r="EN145">
        <v>-209.91144054136299</v>
      </c>
      <c r="EO145">
        <v>-236.42425344633301</v>
      </c>
      <c r="EP145">
        <v>-92.7353579868076</v>
      </c>
      <c r="EQ145">
        <v>-211.45815692467301</v>
      </c>
      <c r="ER145">
        <v>-200.90687376886399</v>
      </c>
      <c r="ES145">
        <v>-430.99585614959898</v>
      </c>
      <c r="ET145">
        <v>-237.81753925119</v>
      </c>
      <c r="EU145">
        <v>-119.775361413951</v>
      </c>
      <c r="EV145">
        <v>-230.73760197910801</v>
      </c>
      <c r="EW145">
        <v>-110.730490503189</v>
      </c>
      <c r="EX145">
        <v>-290.43728630019802</v>
      </c>
      <c r="EY145">
        <v>-192.06737700730901</v>
      </c>
      <c r="EZ145">
        <v>42.139772273971197</v>
      </c>
      <c r="FA145">
        <v>-370.30353891579102</v>
      </c>
      <c r="FB145">
        <v>-43.307451641231403</v>
      </c>
      <c r="FC145">
        <v>66.993987448897201</v>
      </c>
      <c r="FD145">
        <v>-259.26209643501898</v>
      </c>
      <c r="FE145">
        <v>216.295854359229</v>
      </c>
      <c r="FF145">
        <v>-120.70855141076299</v>
      </c>
      <c r="FG145">
        <v>-59.798961587481998</v>
      </c>
      <c r="FH145">
        <v>-15.202478646416401</v>
      </c>
      <c r="FI145">
        <v>-29.135524087434799</v>
      </c>
      <c r="FJ145">
        <v>-185.057031561717</v>
      </c>
      <c r="FK145">
        <v>-205.07051448293899</v>
      </c>
      <c r="FL145">
        <v>-421.66711433306898</v>
      </c>
      <c r="FM145">
        <v>-189.70789475515801</v>
      </c>
      <c r="FN145">
        <v>94.833385497420807</v>
      </c>
      <c r="FO145">
        <v>-54.734000053153402</v>
      </c>
      <c r="FP145">
        <v>-95.298475126899802</v>
      </c>
      <c r="FQ145">
        <v>-247.750900410019</v>
      </c>
      <c r="FR145">
        <v>-82.3481587755997</v>
      </c>
      <c r="FS145">
        <v>-268.78488955748003</v>
      </c>
      <c r="FT145">
        <v>-192.81361923113101</v>
      </c>
      <c r="FU145">
        <v>-147.10149146502499</v>
      </c>
      <c r="FV145">
        <v>-50.219835544334103</v>
      </c>
      <c r="FW145">
        <v>26.061201723761702</v>
      </c>
      <c r="FX145">
        <v>-109.61841877159399</v>
      </c>
      <c r="FY145">
        <v>-125.32447974461</v>
      </c>
      <c r="FZ145">
        <v>-108.268215694041</v>
      </c>
      <c r="GA145">
        <v>82.975273241863405</v>
      </c>
      <c r="GB145">
        <v>-279.24329680843101</v>
      </c>
      <c r="GC145">
        <v>-68.455829248909097</v>
      </c>
      <c r="GD145">
        <v>-315.762205913814</v>
      </c>
      <c r="GE145">
        <v>-222.137585591891</v>
      </c>
      <c r="GF145">
        <v>219.280174383071</v>
      </c>
      <c r="GG145">
        <v>102.42216165248099</v>
      </c>
      <c r="GH145">
        <v>74.827020200594902</v>
      </c>
      <c r="GI145">
        <v>-142.70272585167899</v>
      </c>
      <c r="GJ145">
        <v>-208.18201423598899</v>
      </c>
      <c r="GK145">
        <v>-66.438553037467301</v>
      </c>
      <c r="GL145">
        <v>-167.35311544132301</v>
      </c>
      <c r="GM145">
        <v>469.22718280330702</v>
      </c>
      <c r="GN145">
        <v>-269.06151198039902</v>
      </c>
      <c r="GO145">
        <v>-188.40430931492301</v>
      </c>
      <c r="GP145">
        <v>-136.80365511500301</v>
      </c>
      <c r="GQ145">
        <v>-212.159214612417</v>
      </c>
      <c r="GR145">
        <v>-302.30685776577798</v>
      </c>
      <c r="GS145">
        <v>-46.367991584725701</v>
      </c>
      <c r="GT145">
        <v>-184.745337572224</v>
      </c>
      <c r="GU145">
        <v>56.053434796705901</v>
      </c>
      <c r="GV145">
        <v>-152.846401050586</v>
      </c>
      <c r="GW145">
        <v>-236.168817344628</v>
      </c>
    </row>
    <row r="146" spans="1:205" x14ac:dyDescent="0.15">
      <c r="A146">
        <v>12499999.996593099</v>
      </c>
      <c r="B146">
        <v>12499999.744325301</v>
      </c>
      <c r="C146">
        <v>12499997.080661699</v>
      </c>
      <c r="D146">
        <v>12500000.5189809</v>
      </c>
      <c r="E146">
        <v>12499999.189219899</v>
      </c>
      <c r="F146">
        <v>12500001.279582901</v>
      </c>
      <c r="G146">
        <v>12500000.748497</v>
      </c>
      <c r="H146">
        <v>12499998.6991145</v>
      </c>
      <c r="I146">
        <v>12500000.4821249</v>
      </c>
      <c r="J146">
        <v>12499998.967076199</v>
      </c>
      <c r="K146">
        <v>12499999.019148899</v>
      </c>
      <c r="L146">
        <v>12499999.737950999</v>
      </c>
      <c r="M146">
        <v>12499999.9944904</v>
      </c>
      <c r="N146">
        <v>12499996.004730999</v>
      </c>
      <c r="O146">
        <v>12499997.146980001</v>
      </c>
      <c r="P146">
        <v>12499999.070637999</v>
      </c>
      <c r="Q146">
        <v>12499999.3666727</v>
      </c>
      <c r="R146">
        <v>12500001.2572325</v>
      </c>
      <c r="S146">
        <v>12500001.279826</v>
      </c>
      <c r="T146">
        <v>12499999.0046669</v>
      </c>
      <c r="U146">
        <v>12499997.995896799</v>
      </c>
      <c r="V146">
        <v>12499995.1354005</v>
      </c>
      <c r="W146">
        <v>12499999.303872701</v>
      </c>
      <c r="X146">
        <v>12499999.0786884</v>
      </c>
      <c r="Y146">
        <v>12500000.366494499</v>
      </c>
      <c r="Z146">
        <v>12499998.475085801</v>
      </c>
      <c r="AA146">
        <v>12499998.8130523</v>
      </c>
      <c r="AB146">
        <v>12499999.812116301</v>
      </c>
      <c r="AC146">
        <v>12499998.867086601</v>
      </c>
      <c r="AD146">
        <v>12499999.3838815</v>
      </c>
      <c r="AE146">
        <v>12500000.8277821</v>
      </c>
      <c r="AF146">
        <v>12500000.6696715</v>
      </c>
      <c r="AG146">
        <v>12499999.8558193</v>
      </c>
      <c r="AH146">
        <v>12500000.6597632</v>
      </c>
      <c r="AI146">
        <v>12499999.3077664</v>
      </c>
      <c r="AJ146">
        <v>12499998.0352129</v>
      </c>
      <c r="AK146">
        <v>12499997.4379423</v>
      </c>
      <c r="AL146">
        <v>12499999.718343601</v>
      </c>
      <c r="AM146">
        <v>12499999.4984616</v>
      </c>
      <c r="AN146">
        <v>12499999.633385099</v>
      </c>
      <c r="AO146">
        <v>12499998.940041101</v>
      </c>
      <c r="AP146">
        <v>12500000.029308699</v>
      </c>
      <c r="AQ146">
        <v>12499999.9148046</v>
      </c>
      <c r="AR146">
        <v>12500000.147850299</v>
      </c>
      <c r="AS146">
        <v>12499998.9866204</v>
      </c>
      <c r="AT146">
        <v>12499998.684469899</v>
      </c>
      <c r="AU146">
        <v>12499999.6344117</v>
      </c>
      <c r="AV146">
        <v>12499995.310038</v>
      </c>
      <c r="AW146">
        <v>12499998.6376555</v>
      </c>
      <c r="AX146">
        <v>12499999.348650901</v>
      </c>
      <c r="AY146">
        <v>12499998.6133429</v>
      </c>
      <c r="AZ146">
        <v>12499996.3121954</v>
      </c>
      <c r="BA146">
        <v>12499998.8682491</v>
      </c>
      <c r="BB146">
        <v>12499996.576994</v>
      </c>
      <c r="BC146">
        <v>12500002.327420199</v>
      </c>
      <c r="BD146">
        <v>12499998.907145699</v>
      </c>
      <c r="BE146">
        <v>12500004.069904899</v>
      </c>
      <c r="BF146">
        <v>12500000.840506099</v>
      </c>
      <c r="BG146">
        <v>12499999.671282601</v>
      </c>
      <c r="BH146">
        <v>12500001.551259</v>
      </c>
      <c r="BI146">
        <v>12499998.5345654</v>
      </c>
      <c r="BJ146">
        <v>12500000.309536301</v>
      </c>
      <c r="BK146">
        <v>12499997.5938647</v>
      </c>
      <c r="BL146">
        <v>12499999.632954</v>
      </c>
      <c r="BM146">
        <v>12500001.4237193</v>
      </c>
      <c r="BN146">
        <v>12499996.8399399</v>
      </c>
      <c r="BO146">
        <v>12500000.046873599</v>
      </c>
      <c r="BP146">
        <v>12500000.4526079</v>
      </c>
      <c r="BQ146">
        <v>12499998.7284289</v>
      </c>
      <c r="BR146">
        <v>12500000.149413699</v>
      </c>
      <c r="BS146">
        <v>12499999.1809774</v>
      </c>
      <c r="BT146">
        <v>12499998.551579401</v>
      </c>
      <c r="BU146">
        <v>12500002.2414298</v>
      </c>
      <c r="BV146">
        <v>12500000.9961801</v>
      </c>
      <c r="BW146">
        <v>12499999.733227599</v>
      </c>
      <c r="BX146">
        <v>12499997.726224</v>
      </c>
      <c r="BY146">
        <v>12499999.889124401</v>
      </c>
      <c r="BZ146">
        <v>12499993.391504301</v>
      </c>
      <c r="CA146">
        <v>12500001.166682299</v>
      </c>
      <c r="CB146">
        <v>12499998.8963487</v>
      </c>
      <c r="CC146">
        <v>12500001.7222797</v>
      </c>
      <c r="CD146">
        <v>12500000.9425255</v>
      </c>
      <c r="CE146">
        <v>12500000.541451501</v>
      </c>
      <c r="CF146">
        <v>12499999.4248838</v>
      </c>
      <c r="CG146">
        <v>12499999.916098399</v>
      </c>
      <c r="CH146">
        <v>12500003.273672299</v>
      </c>
      <c r="CI146">
        <v>12499999.270508399</v>
      </c>
      <c r="CJ146">
        <v>12499998.861712299</v>
      </c>
      <c r="CK146">
        <v>12500001.2616912</v>
      </c>
      <c r="CL146">
        <v>12500000.0465082</v>
      </c>
      <c r="CM146">
        <v>12500001.029514801</v>
      </c>
      <c r="CN146">
        <v>12499999.9986075</v>
      </c>
      <c r="CO146">
        <v>12500000.484072899</v>
      </c>
      <c r="CP146">
        <v>12500002.162343601</v>
      </c>
      <c r="CQ146">
        <v>12499998.871705299</v>
      </c>
      <c r="CR146">
        <v>12500000.541697601</v>
      </c>
      <c r="CS146">
        <v>12500002.1870491</v>
      </c>
      <c r="CT146">
        <v>12500001.246982601</v>
      </c>
      <c r="CU146">
        <v>12500001.292711399</v>
      </c>
      <c r="CV146">
        <v>12499999.6329746</v>
      </c>
      <c r="CW146">
        <v>12499998.802105799</v>
      </c>
      <c r="DA146">
        <v>-128.776238725582</v>
      </c>
      <c r="DB146">
        <v>-242.37223920917901</v>
      </c>
      <c r="DC146">
        <v>-195.151081726569</v>
      </c>
      <c r="DD146">
        <v>-181.459669372934</v>
      </c>
      <c r="DE146">
        <v>-342.37769102527801</v>
      </c>
      <c r="DF146">
        <v>-236.91388958395601</v>
      </c>
      <c r="DG146">
        <v>-336.711248548257</v>
      </c>
      <c r="DH146">
        <v>-217.81121794632199</v>
      </c>
      <c r="DI146">
        <v>-417.34052674330098</v>
      </c>
      <c r="DJ146">
        <v>199.702259526836</v>
      </c>
      <c r="DK146">
        <v>-281.874495016374</v>
      </c>
      <c r="DL146">
        <v>-260.74911967761699</v>
      </c>
      <c r="DM146">
        <v>-208.48831555936201</v>
      </c>
      <c r="DN146">
        <v>-109.082033632638</v>
      </c>
      <c r="DO146">
        <v>-307.03230008776501</v>
      </c>
      <c r="DP146">
        <v>-275.19577391220002</v>
      </c>
      <c r="DQ146">
        <v>-248.06384638690099</v>
      </c>
      <c r="DR146">
        <v>-356.23491173806502</v>
      </c>
      <c r="DS146">
        <v>-283.69572327447997</v>
      </c>
      <c r="DT146">
        <v>-334.77217460872902</v>
      </c>
      <c r="DU146">
        <v>-163.70770456718299</v>
      </c>
      <c r="DV146">
        <v>-139.77549253928001</v>
      </c>
      <c r="DW146">
        <v>-312.76864725984001</v>
      </c>
      <c r="DX146">
        <v>-274.23473226643398</v>
      </c>
      <c r="DY146">
        <v>-167.60319295092199</v>
      </c>
      <c r="DZ146">
        <v>-287.74866610899801</v>
      </c>
      <c r="EA146">
        <v>-183.034334205666</v>
      </c>
      <c r="EB146">
        <v>-278.80895524569797</v>
      </c>
      <c r="EC146">
        <v>-243.871135773893</v>
      </c>
      <c r="ED146">
        <v>-261.81304612770799</v>
      </c>
      <c r="EE146">
        <v>-202.23782251409301</v>
      </c>
      <c r="EF146">
        <v>-221.95982294342701</v>
      </c>
      <c r="EG146">
        <v>-339.83935248869602</v>
      </c>
      <c r="EH146">
        <v>-388.85004383248003</v>
      </c>
      <c r="EI146">
        <v>-291.268328027976</v>
      </c>
      <c r="EJ146">
        <v>-101.721374743515</v>
      </c>
      <c r="EK146">
        <v>-111.790501383025</v>
      </c>
      <c r="EL146">
        <v>-167.877600561392</v>
      </c>
      <c r="EM146">
        <v>-70.497921950680905</v>
      </c>
      <c r="EN146">
        <v>-211.41848141197099</v>
      </c>
      <c r="EO146">
        <v>-236.079133591269</v>
      </c>
      <c r="EP146">
        <v>-93.647279238870595</v>
      </c>
      <c r="EQ146">
        <v>-212.79415627497099</v>
      </c>
      <c r="ER146">
        <v>-201.82055482949499</v>
      </c>
      <c r="ES146">
        <v>-432.152816621157</v>
      </c>
      <c r="ET146">
        <v>-238.85889953536301</v>
      </c>
      <c r="EU146">
        <v>-118.696241653282</v>
      </c>
      <c r="EV146">
        <v>-231.74712173269401</v>
      </c>
      <c r="EW146">
        <v>-110.421930638009</v>
      </c>
      <c r="EX146">
        <v>-291.81912614368002</v>
      </c>
      <c r="EY146">
        <v>-191.96873727162199</v>
      </c>
      <c r="EZ146">
        <v>43.176412095866297</v>
      </c>
      <c r="FA146">
        <v>-369.47169942895698</v>
      </c>
      <c r="FB146">
        <v>-46.410732544076701</v>
      </c>
      <c r="FC146">
        <v>65.908707761862203</v>
      </c>
      <c r="FD146">
        <v>-259.29073646859501</v>
      </c>
      <c r="FE146">
        <v>206.712576300786</v>
      </c>
      <c r="FF146">
        <v>-117.33535197584899</v>
      </c>
      <c r="FG146">
        <v>-62.339120863910303</v>
      </c>
      <c r="FH146">
        <v>-14.159358750756899</v>
      </c>
      <c r="FI146">
        <v>-29.004563727193201</v>
      </c>
      <c r="FJ146">
        <v>-184.51719082720001</v>
      </c>
      <c r="FK146">
        <v>-205.07315496915601</v>
      </c>
      <c r="FL146">
        <v>-424.72551504313702</v>
      </c>
      <c r="FM146">
        <v>-189.38757496633701</v>
      </c>
      <c r="FN146">
        <v>96.030825243782601</v>
      </c>
      <c r="FO146">
        <v>-55.764559881360199</v>
      </c>
      <c r="FP146">
        <v>-96.528875871176695</v>
      </c>
      <c r="FQ146">
        <v>-246.49313949030301</v>
      </c>
      <c r="FR146">
        <v>-83.277518848437694</v>
      </c>
      <c r="FS146">
        <v>-267.93912941768502</v>
      </c>
      <c r="FT146">
        <v>-192.447618364638</v>
      </c>
      <c r="FU146">
        <v>-146.799970997109</v>
      </c>
      <c r="FV146">
        <v>-52.718394985799897</v>
      </c>
      <c r="FW146">
        <v>27.622640798721701</v>
      </c>
      <c r="FX146">
        <v>-109.97361930179299</v>
      </c>
      <c r="FY146">
        <v>-127.876078581527</v>
      </c>
      <c r="FZ146">
        <v>-108.349175234848</v>
      </c>
      <c r="GA146">
        <v>84.536552704238801</v>
      </c>
      <c r="GB146">
        <v>-280.76169691330898</v>
      </c>
      <c r="GC146">
        <v>-69.561429684360405</v>
      </c>
      <c r="GD146">
        <v>-315.79668570701199</v>
      </c>
      <c r="GE146">
        <v>-223.710784522289</v>
      </c>
      <c r="GF146">
        <v>219.84321479706401</v>
      </c>
      <c r="GG146">
        <v>102.986321114993</v>
      </c>
      <c r="GH146">
        <v>74.242620649141898</v>
      </c>
      <c r="GI146">
        <v>-143.34432666756501</v>
      </c>
      <c r="GJ146">
        <v>-208.734094846391</v>
      </c>
      <c r="GK146">
        <v>-66.881993665478106</v>
      </c>
      <c r="GL146">
        <v>-172.814395374518</v>
      </c>
      <c r="GM146">
        <v>472.96902369030198</v>
      </c>
      <c r="GN146">
        <v>-269.64631250609602</v>
      </c>
      <c r="GO146">
        <v>-189.45319006993799</v>
      </c>
      <c r="GP146">
        <v>-137.27821379705301</v>
      </c>
      <c r="GQ146">
        <v>-214.485935725518</v>
      </c>
      <c r="GR146">
        <v>-304.007896716201</v>
      </c>
      <c r="GS146">
        <v>-46.121591987936199</v>
      </c>
      <c r="GT146">
        <v>-185.044697394857</v>
      </c>
      <c r="GU146">
        <v>57.225914669305702</v>
      </c>
      <c r="GV146">
        <v>-156.16448140224799</v>
      </c>
      <c r="GW146">
        <v>-236.36449791743601</v>
      </c>
    </row>
    <row r="147" spans="1:205" x14ac:dyDescent="0.15">
      <c r="A147">
        <v>12499999.9943216</v>
      </c>
      <c r="B147">
        <v>12499999.745886501</v>
      </c>
      <c r="C147">
        <v>12499997.0839564</v>
      </c>
      <c r="D147">
        <v>12500000.5193546</v>
      </c>
      <c r="E147">
        <v>12499999.1905104</v>
      </c>
      <c r="F147">
        <v>12500001.283115</v>
      </c>
      <c r="G147">
        <v>12500000.7469925</v>
      </c>
      <c r="H147">
        <v>12499998.696676601</v>
      </c>
      <c r="I147">
        <v>12500000.478805801</v>
      </c>
      <c r="J147">
        <v>12499998.9660684</v>
      </c>
      <c r="K147">
        <v>12499999.0160922</v>
      </c>
      <c r="L147">
        <v>12499999.7354753</v>
      </c>
      <c r="M147">
        <v>12499999.993926</v>
      </c>
      <c r="N147">
        <v>12499996.004085001</v>
      </c>
      <c r="O147">
        <v>12499997.146477699</v>
      </c>
      <c r="P147">
        <v>12499999.067775499</v>
      </c>
      <c r="Q147">
        <v>12499999.364327701</v>
      </c>
      <c r="R147">
        <v>12500001.2544108</v>
      </c>
      <c r="S147">
        <v>12500001.279034499</v>
      </c>
      <c r="T147">
        <v>12499999.0034438</v>
      </c>
      <c r="U147">
        <v>12499997.9960212</v>
      </c>
      <c r="V147">
        <v>12499995.1369319</v>
      </c>
      <c r="W147">
        <v>12499999.304170201</v>
      </c>
      <c r="X147">
        <v>12499999.0796261</v>
      </c>
      <c r="Y147">
        <v>12500000.3663451</v>
      </c>
      <c r="Z147">
        <v>12499998.473237</v>
      </c>
      <c r="AA147">
        <v>12499998.8108701</v>
      </c>
      <c r="AB147">
        <v>12499999.7955011</v>
      </c>
      <c r="AC147">
        <v>12499998.866550401</v>
      </c>
      <c r="AD147">
        <v>12499999.382444501</v>
      </c>
      <c r="AE147">
        <v>12500000.8259524</v>
      </c>
      <c r="AF147">
        <v>12500000.669084599</v>
      </c>
      <c r="AG147">
        <v>12499999.8571348</v>
      </c>
      <c r="AH147">
        <v>12500000.6614925</v>
      </c>
      <c r="AI147">
        <v>12499999.3067367</v>
      </c>
      <c r="AJ147">
        <v>12499998.037621399</v>
      </c>
      <c r="AK147">
        <v>12499997.4368183</v>
      </c>
      <c r="AL147">
        <v>12499999.7193384</v>
      </c>
      <c r="AM147">
        <v>12499999.496586001</v>
      </c>
      <c r="AN147">
        <v>12499999.6321833</v>
      </c>
      <c r="AO147">
        <v>12499998.9390164</v>
      </c>
      <c r="AP147">
        <v>12500000.0281954</v>
      </c>
      <c r="AQ147">
        <v>12499999.914525401</v>
      </c>
      <c r="AR147">
        <v>12500000.147254599</v>
      </c>
      <c r="AS147">
        <v>12499998.985026499</v>
      </c>
      <c r="AT147">
        <v>12499998.6845727</v>
      </c>
      <c r="AU147">
        <v>12499999.6333124</v>
      </c>
      <c r="AV147">
        <v>12499995.3081032</v>
      </c>
      <c r="AW147">
        <v>12499998.6365967</v>
      </c>
      <c r="AX147">
        <v>12499999.3483175</v>
      </c>
      <c r="AY147">
        <v>12499998.6126923</v>
      </c>
      <c r="AZ147">
        <v>12499996.3091358</v>
      </c>
      <c r="BA147">
        <v>12499998.865459399</v>
      </c>
      <c r="BB147">
        <v>12499996.5765425</v>
      </c>
      <c r="BC147">
        <v>12500002.3280282</v>
      </c>
      <c r="BD147">
        <v>12499998.905151401</v>
      </c>
      <c r="BE147">
        <v>12500004.066096401</v>
      </c>
      <c r="BF147">
        <v>12500000.835996401</v>
      </c>
      <c r="BG147">
        <v>12499999.6722613</v>
      </c>
      <c r="BH147">
        <v>12500001.5522468</v>
      </c>
      <c r="BI147">
        <v>12499998.530572901</v>
      </c>
      <c r="BJ147">
        <v>12500000.3086609</v>
      </c>
      <c r="BK147">
        <v>12499997.5935775</v>
      </c>
      <c r="BL147">
        <v>12499999.6319176</v>
      </c>
      <c r="BM147">
        <v>12500001.4207842</v>
      </c>
      <c r="BN147">
        <v>12499996.839288101</v>
      </c>
      <c r="BO147">
        <v>12500000.043405401</v>
      </c>
      <c r="BP147">
        <v>12500000.4529553</v>
      </c>
      <c r="BQ147">
        <v>12499998.726748001</v>
      </c>
      <c r="BR147">
        <v>12500000.1481058</v>
      </c>
      <c r="BS147">
        <v>12499999.178140201</v>
      </c>
      <c r="BT147">
        <v>12499998.548056301</v>
      </c>
      <c r="BU147">
        <v>12500002.243779199</v>
      </c>
      <c r="BV147">
        <v>12500000.9968995</v>
      </c>
      <c r="BW147">
        <v>12499999.7324712</v>
      </c>
      <c r="BX147">
        <v>12499997.725177299</v>
      </c>
      <c r="BY147">
        <v>12499999.8890581</v>
      </c>
      <c r="BZ147">
        <v>12499993.388554901</v>
      </c>
      <c r="CA147">
        <v>12500001.1644122</v>
      </c>
      <c r="CB147">
        <v>12499998.895591</v>
      </c>
      <c r="CC147">
        <v>12500001.7208852</v>
      </c>
      <c r="CD147">
        <v>12500000.9429127</v>
      </c>
      <c r="CE147">
        <v>12500000.545035601</v>
      </c>
      <c r="CF147">
        <v>12499999.425690601</v>
      </c>
      <c r="CG147">
        <v>12499999.9165307</v>
      </c>
      <c r="CH147">
        <v>12500003.2749248</v>
      </c>
      <c r="CI147">
        <v>12499999.269495901</v>
      </c>
      <c r="CJ147">
        <v>12499998.861174099</v>
      </c>
      <c r="CK147">
        <v>12500001.2635004</v>
      </c>
      <c r="CL147">
        <v>12500000.0482326</v>
      </c>
      <c r="CM147">
        <v>12500001.030282</v>
      </c>
      <c r="CN147">
        <v>12500000.0017762</v>
      </c>
      <c r="CO147">
        <v>12500000.484822201</v>
      </c>
      <c r="CP147">
        <v>12500002.159661001</v>
      </c>
      <c r="CQ147">
        <v>12499998.8713964</v>
      </c>
      <c r="CR147">
        <v>12500000.539609401</v>
      </c>
      <c r="CS147">
        <v>12500002.1852697</v>
      </c>
      <c r="CT147">
        <v>12500001.245661801</v>
      </c>
      <c r="CU147">
        <v>12500001.290692599</v>
      </c>
      <c r="CV147">
        <v>12499999.634588201</v>
      </c>
      <c r="CW147">
        <v>12499998.802479399</v>
      </c>
      <c r="DA147">
        <v>-130.593438290498</v>
      </c>
      <c r="DB147">
        <v>-241.123279016932</v>
      </c>
      <c r="DC147">
        <v>-192.515320557096</v>
      </c>
      <c r="DD147">
        <v>-181.16070888385499</v>
      </c>
      <c r="DE147">
        <v>-341.345290862436</v>
      </c>
      <c r="DF147">
        <v>-234.088211055172</v>
      </c>
      <c r="DG147">
        <v>-337.91484800784099</v>
      </c>
      <c r="DH147">
        <v>-219.76153721815999</v>
      </c>
      <c r="DI147">
        <v>-419.99580616645397</v>
      </c>
      <c r="DJ147">
        <v>198.896020196791</v>
      </c>
      <c r="DK147">
        <v>-284.31985466739297</v>
      </c>
      <c r="DL147">
        <v>-262.72967919536802</v>
      </c>
      <c r="DM147">
        <v>-208.93983563548201</v>
      </c>
      <c r="DN147">
        <v>-109.59883288447401</v>
      </c>
      <c r="DO147">
        <v>-307.43414127117501</v>
      </c>
      <c r="DP147">
        <v>-277.48577404089701</v>
      </c>
      <c r="DQ147">
        <v>-249.93984600530601</v>
      </c>
      <c r="DR147">
        <v>-358.49227194858702</v>
      </c>
      <c r="DS147">
        <v>-284.32892419476002</v>
      </c>
      <c r="DT147">
        <v>-335.75065493333102</v>
      </c>
      <c r="DU147">
        <v>-163.60818416759099</v>
      </c>
      <c r="DV147">
        <v>-138.55037225044899</v>
      </c>
      <c r="DW147">
        <v>-312.53064739755803</v>
      </c>
      <c r="DX147">
        <v>-273.48457201443</v>
      </c>
      <c r="DY147">
        <v>-167.72271217911799</v>
      </c>
      <c r="DZ147">
        <v>-289.22770633314099</v>
      </c>
      <c r="EA147">
        <v>-184.78009478030901</v>
      </c>
      <c r="EB147">
        <v>-292.10111570511799</v>
      </c>
      <c r="EC147">
        <v>-244.300095529597</v>
      </c>
      <c r="ED147">
        <v>-262.96264540840502</v>
      </c>
      <c r="EE147">
        <v>-203.70158282313699</v>
      </c>
      <c r="EF147">
        <v>-222.42934359590899</v>
      </c>
      <c r="EG147">
        <v>-338.78695204254097</v>
      </c>
      <c r="EH147">
        <v>-387.46660376278101</v>
      </c>
      <c r="EI147">
        <v>-292.09208808225497</v>
      </c>
      <c r="EJ147">
        <v>-99.794575341736206</v>
      </c>
      <c r="EK147">
        <v>-112.689701698707</v>
      </c>
      <c r="EL147">
        <v>-167.08176082989601</v>
      </c>
      <c r="EM147">
        <v>-71.998401877301802</v>
      </c>
      <c r="EN147">
        <v>-212.379920731347</v>
      </c>
      <c r="EO147">
        <v>-236.898894202419</v>
      </c>
      <c r="EP147">
        <v>-94.537918652765796</v>
      </c>
      <c r="EQ147">
        <v>-213.01751573733901</v>
      </c>
      <c r="ER147">
        <v>-202.29711481084499</v>
      </c>
      <c r="ES147">
        <v>-433.42793734499099</v>
      </c>
      <c r="ET147">
        <v>-238.776658529927</v>
      </c>
      <c r="EU147">
        <v>-119.57568138013499</v>
      </c>
      <c r="EV147">
        <v>-233.294962515186</v>
      </c>
      <c r="EW147">
        <v>-111.26897083775999</v>
      </c>
      <c r="EX147">
        <v>-292.08584650435199</v>
      </c>
      <c r="EY147">
        <v>-192.489216998476</v>
      </c>
      <c r="EZ147">
        <v>40.728731724310101</v>
      </c>
      <c r="FA147">
        <v>-371.70345987161102</v>
      </c>
      <c r="FB147">
        <v>-46.7719323183019</v>
      </c>
      <c r="FC147">
        <v>66.395108397960698</v>
      </c>
      <c r="FD147">
        <v>-260.88617558353297</v>
      </c>
      <c r="FE147">
        <v>203.665778523764</v>
      </c>
      <c r="FF147">
        <v>-120.943110570592</v>
      </c>
      <c r="FG147">
        <v>-61.556161685012498</v>
      </c>
      <c r="FH147">
        <v>-13.3691189793969</v>
      </c>
      <c r="FI147">
        <v>-32.198563919285199</v>
      </c>
      <c r="FJ147">
        <v>-185.21751110037599</v>
      </c>
      <c r="FK147">
        <v>-205.30291452300301</v>
      </c>
      <c r="FL147">
        <v>-425.554635012603</v>
      </c>
      <c r="FM147">
        <v>-191.73565493186899</v>
      </c>
      <c r="FN147">
        <v>95.509385793064297</v>
      </c>
      <c r="FO147">
        <v>-58.539118816875202</v>
      </c>
      <c r="FP147">
        <v>-96.250955816612205</v>
      </c>
      <c r="FQ147">
        <v>-247.837859123101</v>
      </c>
      <c r="FR147">
        <v>-84.323838133114194</v>
      </c>
      <c r="FS147">
        <v>-270.20888927979598</v>
      </c>
      <c r="FT147">
        <v>-195.266098770995</v>
      </c>
      <c r="FU147">
        <v>-144.92045213755799</v>
      </c>
      <c r="FV147">
        <v>-52.142874936490301</v>
      </c>
      <c r="FW147">
        <v>27.017521019331099</v>
      </c>
      <c r="FX147">
        <v>-110.81097976737701</v>
      </c>
      <c r="FY147">
        <v>-127.929119264589</v>
      </c>
      <c r="FZ147">
        <v>-110.708696355605</v>
      </c>
      <c r="GA147">
        <v>82.720473837889102</v>
      </c>
      <c r="GB147">
        <v>-281.36785681566602</v>
      </c>
      <c r="GC147">
        <v>-70.677028797525494</v>
      </c>
      <c r="GD147">
        <v>-315.486926361717</v>
      </c>
      <c r="GE147">
        <v>-220.843504763829</v>
      </c>
      <c r="GF147">
        <v>220.48865565782901</v>
      </c>
      <c r="GG147">
        <v>103.332162171024</v>
      </c>
      <c r="GH147">
        <v>75.244620666437498</v>
      </c>
      <c r="GI147">
        <v>-144.154325513516</v>
      </c>
      <c r="GJ147">
        <v>-209.164654988612</v>
      </c>
      <c r="GK147">
        <v>-65.434633603676801</v>
      </c>
      <c r="GL147">
        <v>-171.43487570248701</v>
      </c>
      <c r="GM147">
        <v>473.58278312684598</v>
      </c>
      <c r="GN147">
        <v>-267.11135236384501</v>
      </c>
      <c r="GO147">
        <v>-188.85374917223501</v>
      </c>
      <c r="GP147">
        <v>-139.424293532646</v>
      </c>
      <c r="GQ147">
        <v>-214.73305510964599</v>
      </c>
      <c r="GR147">
        <v>-305.67845683376498</v>
      </c>
      <c r="GS147">
        <v>-47.5451115820834</v>
      </c>
      <c r="GT147">
        <v>-186.101337120035</v>
      </c>
      <c r="GU147">
        <v>55.610874822832599</v>
      </c>
      <c r="GV147">
        <v>-154.873601240862</v>
      </c>
      <c r="GW147">
        <v>-236.06561785521299</v>
      </c>
    </row>
    <row r="148" spans="1:205" x14ac:dyDescent="0.15">
      <c r="A148">
        <v>12499999.989432801</v>
      </c>
      <c r="B148">
        <v>12499999.7449525</v>
      </c>
      <c r="C148">
        <v>12499997.082710201</v>
      </c>
      <c r="D148">
        <v>12500000.5161476</v>
      </c>
      <c r="E148">
        <v>12499999.187044799</v>
      </c>
      <c r="F148">
        <v>12500001.279839801</v>
      </c>
      <c r="G148">
        <v>12500000.7431468</v>
      </c>
      <c r="H148">
        <v>12499998.6975602</v>
      </c>
      <c r="I148">
        <v>12500000.4777757</v>
      </c>
      <c r="J148">
        <v>12499998.9653691</v>
      </c>
      <c r="K148">
        <v>12499999.0206786</v>
      </c>
      <c r="L148">
        <v>12499999.7341344</v>
      </c>
      <c r="M148">
        <v>12499999.9929159</v>
      </c>
      <c r="N148">
        <v>12499996.003097501</v>
      </c>
      <c r="O148">
        <v>12499997.145802001</v>
      </c>
      <c r="P148">
        <v>12499999.0668796</v>
      </c>
      <c r="Q148">
        <v>12499999.366617899</v>
      </c>
      <c r="R148">
        <v>12500001.2579391</v>
      </c>
      <c r="S148">
        <v>12500001.278796799</v>
      </c>
      <c r="T148">
        <v>12499999.004794599</v>
      </c>
      <c r="U148">
        <v>12499997.997433599</v>
      </c>
      <c r="V148">
        <v>12499995.1374857</v>
      </c>
      <c r="W148">
        <v>12499999.3030752</v>
      </c>
      <c r="X148">
        <v>12499999.077142799</v>
      </c>
      <c r="Y148">
        <v>12500000.364501899</v>
      </c>
      <c r="Z148">
        <v>12499998.473964499</v>
      </c>
      <c r="AA148">
        <v>12499998.809937</v>
      </c>
      <c r="AB148">
        <v>12499999.7993431</v>
      </c>
      <c r="AC148">
        <v>12499998.863844</v>
      </c>
      <c r="AD148">
        <v>12499999.383565299</v>
      </c>
      <c r="AE148">
        <v>12500000.8252963</v>
      </c>
      <c r="AF148">
        <v>12500000.6663373</v>
      </c>
      <c r="AG148">
        <v>12499999.853455201</v>
      </c>
      <c r="AH148">
        <v>12500000.655120499</v>
      </c>
      <c r="AI148">
        <v>12499999.3073097</v>
      </c>
      <c r="AJ148">
        <v>12499998.0358826</v>
      </c>
      <c r="AK148">
        <v>12499997.436544601</v>
      </c>
      <c r="AL148">
        <v>12499999.7186343</v>
      </c>
      <c r="AM148">
        <v>12499999.496392</v>
      </c>
      <c r="AN148">
        <v>12499999.6321017</v>
      </c>
      <c r="AO148">
        <v>12499998.9384098</v>
      </c>
      <c r="AP148">
        <v>12500000.0280065</v>
      </c>
      <c r="AQ148">
        <v>12499999.9128298</v>
      </c>
      <c r="AR148">
        <v>12500000.147207901</v>
      </c>
      <c r="AS148">
        <v>12499998.984541699</v>
      </c>
      <c r="AT148">
        <v>12499998.683596101</v>
      </c>
      <c r="AU148">
        <v>12499999.631683201</v>
      </c>
      <c r="AV148">
        <v>12499995.3080993</v>
      </c>
      <c r="AW148">
        <v>12499998.636917699</v>
      </c>
      <c r="AX148">
        <v>12499999.346821399</v>
      </c>
      <c r="AY148">
        <v>12499998.6098176</v>
      </c>
      <c r="AZ148">
        <v>12499996.3115211</v>
      </c>
      <c r="BA148">
        <v>12499998.863112099</v>
      </c>
      <c r="BB148">
        <v>12499996.575780001</v>
      </c>
      <c r="BC148">
        <v>12500002.3259372</v>
      </c>
      <c r="BD148">
        <v>12499998.9051299</v>
      </c>
      <c r="BE148">
        <v>12500004.064564399</v>
      </c>
      <c r="BF148">
        <v>12500000.8372098</v>
      </c>
      <c r="BG148">
        <v>12499999.6712026</v>
      </c>
      <c r="BH148">
        <v>12500001.5462611</v>
      </c>
      <c r="BI148">
        <v>12499998.532573</v>
      </c>
      <c r="BJ148">
        <v>12500000.3054903</v>
      </c>
      <c r="BK148">
        <v>12499997.5949133</v>
      </c>
      <c r="BL148">
        <v>12499999.6309197</v>
      </c>
      <c r="BM148">
        <v>12500001.4201212</v>
      </c>
      <c r="BN148">
        <v>12499996.8383436</v>
      </c>
      <c r="BO148">
        <v>12500000.044455601</v>
      </c>
      <c r="BP148">
        <v>12500000.456085799</v>
      </c>
      <c r="BQ148">
        <v>12499998.7254513</v>
      </c>
      <c r="BR148">
        <v>12500000.1461531</v>
      </c>
      <c r="BS148">
        <v>12499999.1788569</v>
      </c>
      <c r="BT148">
        <v>12499998.5464299</v>
      </c>
      <c r="BU148">
        <v>12500002.2387309</v>
      </c>
      <c r="BV148">
        <v>12500000.996260099</v>
      </c>
      <c r="BW148">
        <v>12499999.732985999</v>
      </c>
      <c r="BX148">
        <v>12499997.7229301</v>
      </c>
      <c r="BY148">
        <v>12499999.8917336</v>
      </c>
      <c r="BZ148">
        <v>12499993.3886152</v>
      </c>
      <c r="CA148">
        <v>12500001.165475501</v>
      </c>
      <c r="CB148">
        <v>12499998.891348699</v>
      </c>
      <c r="CC148">
        <v>12500001.720119299</v>
      </c>
      <c r="CD148">
        <v>12500000.942146599</v>
      </c>
      <c r="CE148">
        <v>12500000.540235501</v>
      </c>
      <c r="CF148">
        <v>12499999.4256096</v>
      </c>
      <c r="CG148">
        <v>12499999.9147771</v>
      </c>
      <c r="CH148">
        <v>12500003.273070401</v>
      </c>
      <c r="CI148">
        <v>12499999.268195299</v>
      </c>
      <c r="CJ148">
        <v>12499998.861534201</v>
      </c>
      <c r="CK148">
        <v>12500001.261485901</v>
      </c>
      <c r="CL148">
        <v>12500000.048675399</v>
      </c>
      <c r="CM148">
        <v>12500001.0320681</v>
      </c>
      <c r="CN148">
        <v>12500000.000764599</v>
      </c>
      <c r="CO148">
        <v>12500000.4839713</v>
      </c>
      <c r="CP148">
        <v>12500002.1585907</v>
      </c>
      <c r="CQ148">
        <v>12499998.8703114</v>
      </c>
      <c r="CR148">
        <v>12500000.5391539</v>
      </c>
      <c r="CS148">
        <v>12500002.185641</v>
      </c>
      <c r="CT148">
        <v>12500001.2444304</v>
      </c>
      <c r="CU148">
        <v>12500001.290817199</v>
      </c>
      <c r="CV148">
        <v>12499999.630955599</v>
      </c>
      <c r="CW148">
        <v>12499998.800871599</v>
      </c>
      <c r="DA148">
        <v>-134.504477474407</v>
      </c>
      <c r="DB148">
        <v>-241.87047986077701</v>
      </c>
      <c r="DC148">
        <v>-193.51227997992001</v>
      </c>
      <c r="DD148">
        <v>-183.72630870875</v>
      </c>
      <c r="DE148">
        <v>-344.11777119674701</v>
      </c>
      <c r="DF148">
        <v>-236.70836981444501</v>
      </c>
      <c r="DG148">
        <v>-340.99140851533298</v>
      </c>
      <c r="DH148">
        <v>-219.05465736539301</v>
      </c>
      <c r="DI148">
        <v>-420.81988650789702</v>
      </c>
      <c r="DJ148">
        <v>198.33657988422499</v>
      </c>
      <c r="DK148">
        <v>-280.65073411156601</v>
      </c>
      <c r="DL148">
        <v>-263.80239888306897</v>
      </c>
      <c r="DM148">
        <v>-209.747915159721</v>
      </c>
      <c r="DN148">
        <v>-110.38883309021</v>
      </c>
      <c r="DO148">
        <v>-307.97470037177197</v>
      </c>
      <c r="DP148">
        <v>-278.20249310579499</v>
      </c>
      <c r="DQ148">
        <v>-248.10768709438301</v>
      </c>
      <c r="DR148">
        <v>-355.66963179482099</v>
      </c>
      <c r="DS148">
        <v>-284.51908384835502</v>
      </c>
      <c r="DT148">
        <v>-334.67001522310198</v>
      </c>
      <c r="DU148">
        <v>-162.47826471438799</v>
      </c>
      <c r="DV148">
        <v>-138.107332249725</v>
      </c>
      <c r="DW148">
        <v>-313.40664794251097</v>
      </c>
      <c r="DX148">
        <v>-275.471212798132</v>
      </c>
      <c r="DY148">
        <v>-169.197272908385</v>
      </c>
      <c r="DZ148">
        <v>-288.645707155791</v>
      </c>
      <c r="EA148">
        <v>-185.52657446799901</v>
      </c>
      <c r="EB148">
        <v>-289.02751581003599</v>
      </c>
      <c r="EC148">
        <v>-246.46521651310101</v>
      </c>
      <c r="ED148">
        <v>-262.06600675586401</v>
      </c>
      <c r="EE148">
        <v>-204.22646276977099</v>
      </c>
      <c r="EF148">
        <v>-224.62718274908499</v>
      </c>
      <c r="EG148">
        <v>-341.730631666818</v>
      </c>
      <c r="EH148">
        <v>-392.56420411318402</v>
      </c>
      <c r="EI148">
        <v>-291.63368811876302</v>
      </c>
      <c r="EJ148">
        <v>-101.18561533495701</v>
      </c>
      <c r="EK148">
        <v>-112.908660893836</v>
      </c>
      <c r="EL148">
        <v>-167.64504111753601</v>
      </c>
      <c r="EM148">
        <v>-72.153601946617002</v>
      </c>
      <c r="EN148">
        <v>-212.445201228955</v>
      </c>
      <c r="EO148">
        <v>-237.384174388248</v>
      </c>
      <c r="EP148">
        <v>-94.689038777243695</v>
      </c>
      <c r="EQ148">
        <v>-214.37399673340099</v>
      </c>
      <c r="ER148">
        <v>-202.33447351087901</v>
      </c>
      <c r="ES148">
        <v>-433.81577733264498</v>
      </c>
      <c r="ET148">
        <v>-239.55793839581199</v>
      </c>
      <c r="EU148">
        <v>-120.879041268926</v>
      </c>
      <c r="EV148">
        <v>-233.298082819439</v>
      </c>
      <c r="EW148">
        <v>-111.012171651174</v>
      </c>
      <c r="EX148">
        <v>-293.28272717039101</v>
      </c>
      <c r="EY148">
        <v>-194.78897749148601</v>
      </c>
      <c r="EZ148">
        <v>42.636972017778497</v>
      </c>
      <c r="FA148">
        <v>-373.58129983555</v>
      </c>
      <c r="FB148">
        <v>-47.381932377609402</v>
      </c>
      <c r="FC148">
        <v>64.7223088131271</v>
      </c>
      <c r="FD148">
        <v>-260.90337599495598</v>
      </c>
      <c r="FE148">
        <v>202.44017776079099</v>
      </c>
      <c r="FF148">
        <v>-119.972390892557</v>
      </c>
      <c r="FG148">
        <v>-62.403121352522</v>
      </c>
      <c r="FH148">
        <v>-18.157678053569601</v>
      </c>
      <c r="FI148">
        <v>-30.5984844979264</v>
      </c>
      <c r="FJ148">
        <v>-187.753991119528</v>
      </c>
      <c r="FK148">
        <v>-204.234274583966</v>
      </c>
      <c r="FL148">
        <v>-426.35295428228602</v>
      </c>
      <c r="FM148">
        <v>-192.266054243528</v>
      </c>
      <c r="FN148">
        <v>94.753784963551595</v>
      </c>
      <c r="FO148">
        <v>-57.698958574046998</v>
      </c>
      <c r="FP148">
        <v>-93.7465565126369</v>
      </c>
      <c r="FQ148">
        <v>-248.875219930844</v>
      </c>
      <c r="FR148">
        <v>-85.885998354957096</v>
      </c>
      <c r="FS148">
        <v>-269.63552982775502</v>
      </c>
      <c r="FT148">
        <v>-196.567219118336</v>
      </c>
      <c r="FU148">
        <v>-148.959090720712</v>
      </c>
      <c r="FV148">
        <v>-52.654395994026203</v>
      </c>
      <c r="FW148">
        <v>27.429360812449701</v>
      </c>
      <c r="FX148">
        <v>-112.608739607552</v>
      </c>
      <c r="FY148">
        <v>-125.788719459322</v>
      </c>
      <c r="FZ148">
        <v>-110.66045680149099</v>
      </c>
      <c r="GA148">
        <v>83.5711140030173</v>
      </c>
      <c r="GB148">
        <v>-284.761697809824</v>
      </c>
      <c r="GC148">
        <v>-71.289749555970999</v>
      </c>
      <c r="GD148">
        <v>-316.09980658570498</v>
      </c>
      <c r="GE148">
        <v>-224.683584415187</v>
      </c>
      <c r="GF148">
        <v>220.423854973739</v>
      </c>
      <c r="GG148">
        <v>101.929281895752</v>
      </c>
      <c r="GH148">
        <v>73.761101668623596</v>
      </c>
      <c r="GI148">
        <v>-145.19480659026399</v>
      </c>
      <c r="GJ148">
        <v>-208.87657379926301</v>
      </c>
      <c r="GK148">
        <v>-67.046232756364603</v>
      </c>
      <c r="GL148">
        <v>-171.08063636533001</v>
      </c>
      <c r="GM148">
        <v>475.01166287420199</v>
      </c>
      <c r="GN148">
        <v>-267.92063291643501</v>
      </c>
      <c r="GO148">
        <v>-189.53446993909901</v>
      </c>
      <c r="GP148">
        <v>-140.28053346648099</v>
      </c>
      <c r="GQ148">
        <v>-215.60105525949999</v>
      </c>
      <c r="GR148">
        <v>-306.04285725330999</v>
      </c>
      <c r="GS148">
        <v>-47.248071888186402</v>
      </c>
      <c r="GT148">
        <v>-187.086457240405</v>
      </c>
      <c r="GU148">
        <v>55.710554640784501</v>
      </c>
      <c r="GV148">
        <v>-157.779682361244</v>
      </c>
      <c r="GW148">
        <v>-237.35185787012</v>
      </c>
    </row>
    <row r="149" spans="1:205" x14ac:dyDescent="0.15">
      <c r="A149">
        <v>12499999.989191201</v>
      </c>
      <c r="B149">
        <v>12499999.7451078</v>
      </c>
      <c r="C149">
        <v>12499997.080065399</v>
      </c>
      <c r="D149">
        <v>12500000.516161799</v>
      </c>
      <c r="E149">
        <v>12499999.1852882</v>
      </c>
      <c r="F149">
        <v>12500001.280176001</v>
      </c>
      <c r="G149">
        <v>12500000.7420731</v>
      </c>
      <c r="H149">
        <v>12499998.690140599</v>
      </c>
      <c r="I149">
        <v>12500000.476350499</v>
      </c>
      <c r="J149">
        <v>12499998.966297099</v>
      </c>
      <c r="K149">
        <v>12499999.0180644</v>
      </c>
      <c r="L149">
        <v>12499999.734076099</v>
      </c>
      <c r="M149">
        <v>12499999.993363401</v>
      </c>
      <c r="N149">
        <v>12499996.003279001</v>
      </c>
      <c r="O149">
        <v>12499997.142571099</v>
      </c>
      <c r="P149">
        <v>12499999.0654715</v>
      </c>
      <c r="Q149">
        <v>12499999.365010301</v>
      </c>
      <c r="R149">
        <v>12500001.255439499</v>
      </c>
      <c r="S149">
        <v>12500001.2746107</v>
      </c>
      <c r="T149">
        <v>12499999.002399201</v>
      </c>
      <c r="U149">
        <v>12499997.9954245</v>
      </c>
      <c r="V149">
        <v>12499995.1337194</v>
      </c>
      <c r="W149">
        <v>12499999.3031069</v>
      </c>
      <c r="X149">
        <v>12499999.076692199</v>
      </c>
      <c r="Y149">
        <v>12500000.3634542</v>
      </c>
      <c r="Z149">
        <v>12499998.4729825</v>
      </c>
      <c r="AA149">
        <v>12499998.808594299</v>
      </c>
      <c r="AB149">
        <v>12499999.7916767</v>
      </c>
      <c r="AC149">
        <v>12499998.860648399</v>
      </c>
      <c r="AD149">
        <v>12499999.3803387</v>
      </c>
      <c r="AE149">
        <v>12500000.8240756</v>
      </c>
      <c r="AF149">
        <v>12500000.666143499</v>
      </c>
      <c r="AG149">
        <v>12499999.8558982</v>
      </c>
      <c r="AH149">
        <v>12500000.6562349</v>
      </c>
      <c r="AI149">
        <v>12499999.303695099</v>
      </c>
      <c r="AJ149">
        <v>12499998.036485899</v>
      </c>
      <c r="AK149">
        <v>12499997.4336391</v>
      </c>
      <c r="AL149">
        <v>12499999.716361901</v>
      </c>
      <c r="AM149">
        <v>12499999.495622899</v>
      </c>
      <c r="AN149">
        <v>12499999.6304531</v>
      </c>
      <c r="AO149">
        <v>12499998.9374862</v>
      </c>
      <c r="AP149">
        <v>12500000.029112199</v>
      </c>
      <c r="AQ149">
        <v>12499999.913993601</v>
      </c>
      <c r="AR149">
        <v>12500000.145050799</v>
      </c>
      <c r="AS149">
        <v>12499998.982816599</v>
      </c>
      <c r="AT149">
        <v>12499998.684586201</v>
      </c>
      <c r="AU149">
        <v>12499999.6308238</v>
      </c>
      <c r="AV149">
        <v>12499995.306657899</v>
      </c>
      <c r="AW149">
        <v>12499998.635722101</v>
      </c>
      <c r="AX149">
        <v>12499999.3471894</v>
      </c>
      <c r="AY149">
        <v>12499998.6088435</v>
      </c>
      <c r="AZ149">
        <v>12499996.3088734</v>
      </c>
      <c r="BA149">
        <v>12499998.8605728</v>
      </c>
      <c r="BB149">
        <v>12499996.5725054</v>
      </c>
      <c r="BC149">
        <v>12500002.324608</v>
      </c>
      <c r="BD149">
        <v>12499998.9028395</v>
      </c>
      <c r="BE149">
        <v>12500004.0760788</v>
      </c>
      <c r="BF149">
        <v>12500000.8366352</v>
      </c>
      <c r="BG149">
        <v>12499999.669162599</v>
      </c>
      <c r="BH149">
        <v>12500001.546133</v>
      </c>
      <c r="BI149">
        <v>12499998.531408999</v>
      </c>
      <c r="BJ149">
        <v>12500000.3027061</v>
      </c>
      <c r="BK149">
        <v>12499997.591793001</v>
      </c>
      <c r="BL149">
        <v>12499999.6297068</v>
      </c>
      <c r="BM149">
        <v>12500001.4176182</v>
      </c>
      <c r="BN149">
        <v>12499996.8405142</v>
      </c>
      <c r="BO149">
        <v>12500000.043487299</v>
      </c>
      <c r="BP149">
        <v>12500000.4515053</v>
      </c>
      <c r="BQ149">
        <v>12499998.725144301</v>
      </c>
      <c r="BR149">
        <v>12500000.144076001</v>
      </c>
      <c r="BS149">
        <v>12499999.1753239</v>
      </c>
      <c r="BT149">
        <v>12499998.545121901</v>
      </c>
      <c r="BU149">
        <v>12500002.240758101</v>
      </c>
      <c r="BV149">
        <v>12500000.9942219</v>
      </c>
      <c r="BW149">
        <v>12499999.732005799</v>
      </c>
      <c r="BX149">
        <v>12499997.722262001</v>
      </c>
      <c r="BY149">
        <v>12499999.890549401</v>
      </c>
      <c r="BZ149">
        <v>12499993.3890648</v>
      </c>
      <c r="CA149">
        <v>12500001.162668001</v>
      </c>
      <c r="CB149">
        <v>12499998.8932903</v>
      </c>
      <c r="CC149">
        <v>12500001.7198357</v>
      </c>
      <c r="CD149">
        <v>12500000.9403637</v>
      </c>
      <c r="CE149">
        <v>12500000.5387276</v>
      </c>
      <c r="CF149">
        <v>12499999.424044499</v>
      </c>
      <c r="CG149">
        <v>12499999.9143313</v>
      </c>
      <c r="CH149">
        <v>12500003.2719217</v>
      </c>
      <c r="CI149">
        <v>12499999.2651383</v>
      </c>
      <c r="CJ149">
        <v>12499998.8597777</v>
      </c>
      <c r="CK149">
        <v>12500001.2602142</v>
      </c>
      <c r="CL149">
        <v>12500000.037754999</v>
      </c>
      <c r="CM149">
        <v>12500001.033814499</v>
      </c>
      <c r="CN149">
        <v>12499999.999451</v>
      </c>
      <c r="CO149">
        <v>12500000.4808391</v>
      </c>
      <c r="CP149">
        <v>12500002.156788699</v>
      </c>
      <c r="CQ149">
        <v>12499998.869435599</v>
      </c>
      <c r="CR149">
        <v>12500000.5372623</v>
      </c>
      <c r="CS149">
        <v>12500002.186006701</v>
      </c>
      <c r="CT149">
        <v>12500001.2441328</v>
      </c>
      <c r="CU149">
        <v>12500001.2862664</v>
      </c>
      <c r="CV149">
        <v>12499999.632200301</v>
      </c>
      <c r="CW149">
        <v>12499998.8004252</v>
      </c>
      <c r="DA149">
        <v>-134.69775745358399</v>
      </c>
      <c r="DB149">
        <v>-241.746239939677</v>
      </c>
      <c r="DC149">
        <v>-195.628121642666</v>
      </c>
      <c r="DD149">
        <v>-183.71494955425001</v>
      </c>
      <c r="DE149">
        <v>-345.523050578143</v>
      </c>
      <c r="DF149">
        <v>-236.43940984926499</v>
      </c>
      <c r="DG149">
        <v>-341.85036799060299</v>
      </c>
      <c r="DH149">
        <v>-224.99033872007999</v>
      </c>
      <c r="DI149">
        <v>-421.96004727496899</v>
      </c>
      <c r="DJ149">
        <v>199.07897965293299</v>
      </c>
      <c r="DK149">
        <v>-282.74209430888402</v>
      </c>
      <c r="DL149">
        <v>-263.849039517368</v>
      </c>
      <c r="DM149">
        <v>-209.38991476934501</v>
      </c>
      <c r="DN149">
        <v>-110.24363315047999</v>
      </c>
      <c r="DO149">
        <v>-310.55942203036801</v>
      </c>
      <c r="DP149">
        <v>-279.32897326108599</v>
      </c>
      <c r="DQ149">
        <v>-249.39376611714599</v>
      </c>
      <c r="DR149">
        <v>-357.669312220378</v>
      </c>
      <c r="DS149">
        <v>-287.867962926595</v>
      </c>
      <c r="DT149">
        <v>-336.58633444339</v>
      </c>
      <c r="DU149">
        <v>-164.085544425271</v>
      </c>
      <c r="DV149">
        <v>-141.12037350556</v>
      </c>
      <c r="DW149">
        <v>-313.38128765565602</v>
      </c>
      <c r="DX149">
        <v>-275.83169276572102</v>
      </c>
      <c r="DY149">
        <v>-170.03543189447799</v>
      </c>
      <c r="DZ149">
        <v>-289.431306877976</v>
      </c>
      <c r="EA149">
        <v>-186.600735185807</v>
      </c>
      <c r="EB149">
        <v>-295.160635493168</v>
      </c>
      <c r="EC149">
        <v>-249.021697149777</v>
      </c>
      <c r="ED149">
        <v>-264.647285795291</v>
      </c>
      <c r="EE149">
        <v>-205.203022205119</v>
      </c>
      <c r="EF149">
        <v>-224.78222335909501</v>
      </c>
      <c r="EG149">
        <v>-339.77623266141097</v>
      </c>
      <c r="EH149">
        <v>-391.67268411195602</v>
      </c>
      <c r="EI149">
        <v>-294.52536879293399</v>
      </c>
      <c r="EJ149">
        <v>-100.702975593632</v>
      </c>
      <c r="EK149">
        <v>-115.233062186461</v>
      </c>
      <c r="EL149">
        <v>-169.46296044188699</v>
      </c>
      <c r="EM149">
        <v>-72.768882833589302</v>
      </c>
      <c r="EN149">
        <v>-213.76408066527901</v>
      </c>
      <c r="EO149">
        <v>-238.12305447172099</v>
      </c>
      <c r="EP149">
        <v>-93.804479037044402</v>
      </c>
      <c r="EQ149">
        <v>-213.44295580419899</v>
      </c>
      <c r="ER149">
        <v>-204.06015458175699</v>
      </c>
      <c r="ES149">
        <v>-435.19585736955298</v>
      </c>
      <c r="ET149">
        <v>-238.76585816741601</v>
      </c>
      <c r="EU149">
        <v>-121.566561486848</v>
      </c>
      <c r="EV149">
        <v>-234.451203623884</v>
      </c>
      <c r="EW149">
        <v>-111.96865045979899</v>
      </c>
      <c r="EX149">
        <v>-292.98832641205098</v>
      </c>
      <c r="EY149">
        <v>-195.568257629464</v>
      </c>
      <c r="EZ149">
        <v>40.518811553153903</v>
      </c>
      <c r="FA149">
        <v>-375.61273948719099</v>
      </c>
      <c r="FB149">
        <v>-50.001613845117099</v>
      </c>
      <c r="FC149">
        <v>63.658948730271398</v>
      </c>
      <c r="FD149">
        <v>-262.73569590372801</v>
      </c>
      <c r="FE149">
        <v>211.651695802663</v>
      </c>
      <c r="FF149">
        <v>-120.43207081745901</v>
      </c>
      <c r="FG149">
        <v>-64.035121891189803</v>
      </c>
      <c r="FH149">
        <v>-18.260157796585201</v>
      </c>
      <c r="FI149">
        <v>-31.529684989488299</v>
      </c>
      <c r="FJ149">
        <v>-189.98135103342</v>
      </c>
      <c r="FK149">
        <v>-206.730514556239</v>
      </c>
      <c r="FL149">
        <v>-427.32327467314201</v>
      </c>
      <c r="FM149">
        <v>-194.268454137372</v>
      </c>
      <c r="FN149">
        <v>96.490265416852694</v>
      </c>
      <c r="FO149">
        <v>-58.473599901832998</v>
      </c>
      <c r="FP149">
        <v>-97.410956028057399</v>
      </c>
      <c r="FQ149">
        <v>-249.12081939845399</v>
      </c>
      <c r="FR149">
        <v>-87.547677469930804</v>
      </c>
      <c r="FS149">
        <v>-272.4619300384</v>
      </c>
      <c r="FT149">
        <v>-197.613618991615</v>
      </c>
      <c r="FU149">
        <v>-147.337330607372</v>
      </c>
      <c r="FV149">
        <v>-54.284955419120401</v>
      </c>
      <c r="FW149">
        <v>26.645200596767101</v>
      </c>
      <c r="FX149">
        <v>-113.143219018946</v>
      </c>
      <c r="FY149">
        <v>-126.736078659903</v>
      </c>
      <c r="FZ149">
        <v>-110.300776856684</v>
      </c>
      <c r="GA149">
        <v>81.325114320975402</v>
      </c>
      <c r="GB149">
        <v>-283.20841706472299</v>
      </c>
      <c r="GC149">
        <v>-71.516628643005902</v>
      </c>
      <c r="GD149">
        <v>-317.52612621108</v>
      </c>
      <c r="GE149">
        <v>-225.889904860163</v>
      </c>
      <c r="GF149">
        <v>219.17177438848</v>
      </c>
      <c r="GG149">
        <v>101.57264196801999</v>
      </c>
      <c r="GH149">
        <v>72.842141331181907</v>
      </c>
      <c r="GI149">
        <v>-147.640406134692</v>
      </c>
      <c r="GJ149">
        <v>-210.28177426009901</v>
      </c>
      <c r="GK149">
        <v>-68.063593036105402</v>
      </c>
      <c r="GL149">
        <v>-179.81695602180301</v>
      </c>
      <c r="GM149">
        <v>476.40878228770299</v>
      </c>
      <c r="GN149">
        <v>-268.971511949437</v>
      </c>
      <c r="GO149">
        <v>-192.04022968943701</v>
      </c>
      <c r="GP149">
        <v>-141.722134116082</v>
      </c>
      <c r="GQ149">
        <v>-216.30169598612</v>
      </c>
      <c r="GR149">
        <v>-307.55613711618702</v>
      </c>
      <c r="GS149">
        <v>-46.955511482539997</v>
      </c>
      <c r="GT149">
        <v>-187.32453753499101</v>
      </c>
      <c r="GU149">
        <v>52.069915214502402</v>
      </c>
      <c r="GV149">
        <v>-156.783921191475</v>
      </c>
      <c r="GW149">
        <v>-237.70897763495799</v>
      </c>
    </row>
    <row r="150" spans="1:205" x14ac:dyDescent="0.15">
      <c r="A150">
        <v>12499999.9884229</v>
      </c>
      <c r="B150">
        <v>12499999.7446914</v>
      </c>
      <c r="C150">
        <v>12499997.084854299</v>
      </c>
      <c r="D150">
        <v>12500000.5163045</v>
      </c>
      <c r="E150">
        <v>12499999.184998499</v>
      </c>
      <c r="F150">
        <v>12500001.279879199</v>
      </c>
      <c r="G150">
        <v>12500000.7424215</v>
      </c>
      <c r="H150">
        <v>12499998.6970364</v>
      </c>
      <c r="I150">
        <v>12500000.4725926</v>
      </c>
      <c r="J150">
        <v>12499998.9689449</v>
      </c>
      <c r="K150">
        <v>12499999.0263693</v>
      </c>
      <c r="L150">
        <v>12499999.732863899</v>
      </c>
      <c r="M150">
        <v>12499999.991564</v>
      </c>
      <c r="N150">
        <v>12499996.0007603</v>
      </c>
      <c r="O150">
        <v>12499997.142694199</v>
      </c>
      <c r="P150">
        <v>12499999.0665999</v>
      </c>
      <c r="Q150">
        <v>12499999.3610115</v>
      </c>
      <c r="R150">
        <v>12500001.256324399</v>
      </c>
      <c r="S150">
        <v>12500001.2760807</v>
      </c>
      <c r="T150">
        <v>12499999.0010079</v>
      </c>
      <c r="U150">
        <v>12499997.996703399</v>
      </c>
      <c r="V150">
        <v>12499995.1354143</v>
      </c>
      <c r="W150">
        <v>12499999.304751899</v>
      </c>
      <c r="X150">
        <v>12499999.076172801</v>
      </c>
      <c r="Y150">
        <v>12500000.3622152</v>
      </c>
      <c r="Z150">
        <v>12499998.470969399</v>
      </c>
      <c r="AA150">
        <v>12499998.8070575</v>
      </c>
      <c r="AB150">
        <v>12499999.784440599</v>
      </c>
      <c r="AC150">
        <v>12499998.8609899</v>
      </c>
      <c r="AD150">
        <v>12499999.3815498</v>
      </c>
      <c r="AE150">
        <v>12500000.824385</v>
      </c>
      <c r="AF150">
        <v>12500000.665916201</v>
      </c>
      <c r="AG150">
        <v>12499999.8547104</v>
      </c>
      <c r="AH150">
        <v>12500000.6544693</v>
      </c>
      <c r="AI150">
        <v>12499999.307362599</v>
      </c>
      <c r="AJ150">
        <v>12499998.038035</v>
      </c>
      <c r="AK150">
        <v>12499997.4350904</v>
      </c>
      <c r="AL150">
        <v>12499999.7168511</v>
      </c>
      <c r="AM150">
        <v>12499999.4978202</v>
      </c>
      <c r="AN150">
        <v>12499999.6317297</v>
      </c>
      <c r="AO150">
        <v>12499998.939417301</v>
      </c>
      <c r="AP150">
        <v>12500000.0301328</v>
      </c>
      <c r="AQ150">
        <v>12499999.913446</v>
      </c>
      <c r="AR150">
        <v>12500000.145039</v>
      </c>
      <c r="AS150">
        <v>12499998.985057</v>
      </c>
      <c r="AT150">
        <v>12499998.688136</v>
      </c>
      <c r="AU150">
        <v>12499999.6326742</v>
      </c>
      <c r="AV150">
        <v>12499995.3050595</v>
      </c>
      <c r="AW150">
        <v>12499998.6342219</v>
      </c>
      <c r="AX150">
        <v>12499999.3473303</v>
      </c>
      <c r="AY150">
        <v>12499998.6120316</v>
      </c>
      <c r="AZ150">
        <v>12499996.313373899</v>
      </c>
      <c r="BA150">
        <v>12499998.8613541</v>
      </c>
      <c r="BB150">
        <v>12499996.575101901</v>
      </c>
      <c r="BC150">
        <v>12500002.329081699</v>
      </c>
      <c r="BD150">
        <v>12499998.9038109</v>
      </c>
      <c r="BE150">
        <v>12500004.079989601</v>
      </c>
      <c r="BF150">
        <v>12500000.835191401</v>
      </c>
      <c r="BG150">
        <v>12499999.668106601</v>
      </c>
      <c r="BH150">
        <v>12500001.548360299</v>
      </c>
      <c r="BI150">
        <v>12499998.532056101</v>
      </c>
      <c r="BJ150">
        <v>12500000.3028365</v>
      </c>
      <c r="BK150">
        <v>12499997.592526101</v>
      </c>
      <c r="BL150">
        <v>12499999.630883699</v>
      </c>
      <c r="BM150">
        <v>12500001.4178984</v>
      </c>
      <c r="BN150">
        <v>12499996.839245699</v>
      </c>
      <c r="BO150">
        <v>12500000.043452401</v>
      </c>
      <c r="BP150">
        <v>12500000.4498729</v>
      </c>
      <c r="BQ150">
        <v>12499998.7230101</v>
      </c>
      <c r="BR150">
        <v>12500000.146838199</v>
      </c>
      <c r="BS150">
        <v>12499999.177435501</v>
      </c>
      <c r="BT150">
        <v>12499998.5445066</v>
      </c>
      <c r="BU150">
        <v>12500002.237163</v>
      </c>
      <c r="BV150">
        <v>12500000.9939311</v>
      </c>
      <c r="BW150">
        <v>12499999.731962301</v>
      </c>
      <c r="BX150">
        <v>12499997.7219369</v>
      </c>
      <c r="BY150">
        <v>12499999.8893997</v>
      </c>
      <c r="BZ150">
        <v>12499993.3874429</v>
      </c>
      <c r="CA150">
        <v>12500001.165046601</v>
      </c>
      <c r="CB150">
        <v>12499998.892046301</v>
      </c>
      <c r="CC150">
        <v>12500001.716266001</v>
      </c>
      <c r="CD150">
        <v>12500000.9408307</v>
      </c>
      <c r="CE150">
        <v>12500000.539415101</v>
      </c>
      <c r="CF150">
        <v>12499999.426377499</v>
      </c>
      <c r="CG150">
        <v>12499999.9144006</v>
      </c>
      <c r="CH150">
        <v>12500003.271004301</v>
      </c>
      <c r="CI150">
        <v>12499999.2668334</v>
      </c>
      <c r="CJ150">
        <v>12499998.8607121</v>
      </c>
      <c r="CK150">
        <v>12500001.260048499</v>
      </c>
      <c r="CL150">
        <v>12500000.0426034</v>
      </c>
      <c r="CM150">
        <v>12500001.0348329</v>
      </c>
      <c r="CN150">
        <v>12499999.999714401</v>
      </c>
      <c r="CO150">
        <v>12500000.480691699</v>
      </c>
      <c r="CP150">
        <v>12500002.156328401</v>
      </c>
      <c r="CQ150">
        <v>12499998.8673285</v>
      </c>
      <c r="CR150">
        <v>12500000.534436001</v>
      </c>
      <c r="CS150">
        <v>12500002.185434001</v>
      </c>
      <c r="CT150">
        <v>12500001.2426186</v>
      </c>
      <c r="CU150">
        <v>12500001.2887618</v>
      </c>
      <c r="CV150">
        <v>12499999.6321886</v>
      </c>
      <c r="CW150">
        <v>12499998.797823699</v>
      </c>
      <c r="DA150">
        <v>-135.31239756252799</v>
      </c>
      <c r="DB150">
        <v>-242.079359867254</v>
      </c>
      <c r="DC150">
        <v>-191.797000987307</v>
      </c>
      <c r="DD150">
        <v>-183.600788784923</v>
      </c>
      <c r="DE150">
        <v>-345.75481132552102</v>
      </c>
      <c r="DF150">
        <v>-236.67685088226099</v>
      </c>
      <c r="DG150">
        <v>-341.57164775701102</v>
      </c>
      <c r="DH150">
        <v>-219.473697424157</v>
      </c>
      <c r="DI150">
        <v>-424.96636673522102</v>
      </c>
      <c r="DJ150">
        <v>201.19722016711401</v>
      </c>
      <c r="DK150">
        <v>-276.09817432808302</v>
      </c>
      <c r="DL150">
        <v>-264.81879963232598</v>
      </c>
      <c r="DM150">
        <v>-210.829435456634</v>
      </c>
      <c r="DN150">
        <v>-112.25859412113201</v>
      </c>
      <c r="DO150">
        <v>-310.46094172670098</v>
      </c>
      <c r="DP150">
        <v>-278.42625342310902</v>
      </c>
      <c r="DQ150">
        <v>-252.59280708961299</v>
      </c>
      <c r="DR150">
        <v>-356.96139242114901</v>
      </c>
      <c r="DS150">
        <v>-286.69196343894498</v>
      </c>
      <c r="DT150">
        <v>-337.699375240015</v>
      </c>
      <c r="DU150">
        <v>-163.06242458995101</v>
      </c>
      <c r="DV150">
        <v>-139.76445226480999</v>
      </c>
      <c r="DW150">
        <v>-312.065288592461</v>
      </c>
      <c r="DX150">
        <v>-276.24721166484198</v>
      </c>
      <c r="DY150">
        <v>-171.026631759445</v>
      </c>
      <c r="DZ150">
        <v>-291.04178727702998</v>
      </c>
      <c r="EA150">
        <v>-187.83017495585401</v>
      </c>
      <c r="EB150">
        <v>-300.94951600540401</v>
      </c>
      <c r="EC150">
        <v>-248.74849626211801</v>
      </c>
      <c r="ED150">
        <v>-263.67840631161403</v>
      </c>
      <c r="EE150">
        <v>-204.955502018158</v>
      </c>
      <c r="EF150">
        <v>-224.964062215366</v>
      </c>
      <c r="EG150">
        <v>-340.72647223883001</v>
      </c>
      <c r="EH150">
        <v>-393.08516356192803</v>
      </c>
      <c r="EI150">
        <v>-291.59136881986097</v>
      </c>
      <c r="EJ150">
        <v>-99.463695008783802</v>
      </c>
      <c r="EK150">
        <v>-114.07202159577299</v>
      </c>
      <c r="EL150">
        <v>-169.07160081239201</v>
      </c>
      <c r="EM150">
        <v>-71.011041963245503</v>
      </c>
      <c r="EN150">
        <v>-212.74280126229101</v>
      </c>
      <c r="EO150">
        <v>-236.57817351018701</v>
      </c>
      <c r="EP150">
        <v>-92.987998231194297</v>
      </c>
      <c r="EQ150">
        <v>-213.88103652591701</v>
      </c>
      <c r="ER150">
        <v>-204.069594467071</v>
      </c>
      <c r="ES150">
        <v>-433.40353669261202</v>
      </c>
      <c r="ET150">
        <v>-235.92601847790999</v>
      </c>
      <c r="EU150">
        <v>-120.08624136510799</v>
      </c>
      <c r="EV150">
        <v>-235.72992338001399</v>
      </c>
      <c r="EW150">
        <v>-113.168810961528</v>
      </c>
      <c r="EX150">
        <v>-292.87560657561602</v>
      </c>
      <c r="EY150">
        <v>-193.01777762578701</v>
      </c>
      <c r="EZ150">
        <v>44.119211827052801</v>
      </c>
      <c r="FA150">
        <v>-374.98769981660502</v>
      </c>
      <c r="FB150">
        <v>-47.924412277138899</v>
      </c>
      <c r="FC150">
        <v>67.237907492902806</v>
      </c>
      <c r="FD150">
        <v>-261.95857645781899</v>
      </c>
      <c r="FE150">
        <v>214.78033520235499</v>
      </c>
      <c r="FF150">
        <v>-121.587110394324</v>
      </c>
      <c r="FG150">
        <v>-64.879920890282804</v>
      </c>
      <c r="FH150">
        <v>-16.478318887926701</v>
      </c>
      <c r="FI150">
        <v>-31.012003689264098</v>
      </c>
      <c r="FJ150">
        <v>-189.87703098864301</v>
      </c>
      <c r="FK150">
        <v>-206.14403455310699</v>
      </c>
      <c r="FL150">
        <v>-426.38175524626399</v>
      </c>
      <c r="FM150">
        <v>-194.04429450919301</v>
      </c>
      <c r="FN150">
        <v>95.475464780821397</v>
      </c>
      <c r="FO150">
        <v>-58.501518717185398</v>
      </c>
      <c r="FP150">
        <v>-98.716875853801398</v>
      </c>
      <c r="FQ150">
        <v>-250.82817967848101</v>
      </c>
      <c r="FR150">
        <v>-85.337918756201702</v>
      </c>
      <c r="FS150">
        <v>-270.772649403424</v>
      </c>
      <c r="FT150">
        <v>-198.10585952770899</v>
      </c>
      <c r="FU150">
        <v>-150.21341062203399</v>
      </c>
      <c r="FV150">
        <v>-54.5175953081445</v>
      </c>
      <c r="FW150">
        <v>26.610401914192401</v>
      </c>
      <c r="FX150">
        <v>-113.403299460524</v>
      </c>
      <c r="FY150">
        <v>-127.655839419945</v>
      </c>
      <c r="FZ150">
        <v>-111.59829762966901</v>
      </c>
      <c r="GA150">
        <v>83.227993934027694</v>
      </c>
      <c r="GB150">
        <v>-284.20361650695497</v>
      </c>
      <c r="GC150">
        <v>-74.372388088752601</v>
      </c>
      <c r="GD150">
        <v>-317.15252582771302</v>
      </c>
      <c r="GE150">
        <v>-225.339904526742</v>
      </c>
      <c r="GF150">
        <v>221.038174757235</v>
      </c>
      <c r="GG150">
        <v>101.62808173918501</v>
      </c>
      <c r="GH150">
        <v>72.108222076242001</v>
      </c>
      <c r="GI150">
        <v>-146.28432590054399</v>
      </c>
      <c r="GJ150">
        <v>-209.534254476109</v>
      </c>
      <c r="GK150">
        <v>-68.196153751819196</v>
      </c>
      <c r="GL150">
        <v>-175.93823599857001</v>
      </c>
      <c r="GM150">
        <v>477.22350324740898</v>
      </c>
      <c r="GN150">
        <v>-268.76079165442098</v>
      </c>
      <c r="GO150">
        <v>-192.15815002174401</v>
      </c>
      <c r="GP150">
        <v>-142.09037303286399</v>
      </c>
      <c r="GQ150">
        <v>-217.98737506101301</v>
      </c>
      <c r="GR150">
        <v>-309.81717656414298</v>
      </c>
      <c r="GS150">
        <v>-47.4136714430282</v>
      </c>
      <c r="GT150">
        <v>-188.53589748866401</v>
      </c>
      <c r="GU150">
        <v>54.066235505541997</v>
      </c>
      <c r="GV150">
        <v>-156.79328210106601</v>
      </c>
      <c r="GW150">
        <v>-239.79017826567201</v>
      </c>
    </row>
    <row r="151" spans="1:205" x14ac:dyDescent="0.15">
      <c r="A151">
        <v>12499999.9880755</v>
      </c>
      <c r="B151">
        <v>12499999.738085</v>
      </c>
      <c r="C151">
        <v>12499997.0817778</v>
      </c>
      <c r="D151">
        <v>12500000.514978699</v>
      </c>
      <c r="E151">
        <v>12499999.181174399</v>
      </c>
      <c r="F151">
        <v>12500001.274126399</v>
      </c>
      <c r="G151">
        <v>12500000.739651401</v>
      </c>
      <c r="H151">
        <v>12499998.6938577</v>
      </c>
      <c r="I151">
        <v>12500000.471577199</v>
      </c>
      <c r="J151">
        <v>12499998.9641684</v>
      </c>
      <c r="K151">
        <v>12499999.013465101</v>
      </c>
      <c r="L151">
        <v>12499999.7280808</v>
      </c>
      <c r="M151">
        <v>12499999.989993401</v>
      </c>
      <c r="N151">
        <v>12499995.999776</v>
      </c>
      <c r="O151">
        <v>12499997.1414824</v>
      </c>
      <c r="P151">
        <v>12499999.0644757</v>
      </c>
      <c r="Q151">
        <v>12499999.357723299</v>
      </c>
      <c r="R151">
        <v>12500001.256029399</v>
      </c>
      <c r="S151">
        <v>12500001.270715799</v>
      </c>
      <c r="T151">
        <v>12499998.997721</v>
      </c>
      <c r="U151">
        <v>12499997.9945706</v>
      </c>
      <c r="V151">
        <v>12499995.1294937</v>
      </c>
      <c r="W151">
        <v>12499999.301800201</v>
      </c>
      <c r="X151">
        <v>12499999.073806601</v>
      </c>
      <c r="Y151">
        <v>12500000.360205</v>
      </c>
      <c r="Z151">
        <v>12499998.4674139</v>
      </c>
      <c r="AA151">
        <v>12499998.804963199</v>
      </c>
      <c r="AB151">
        <v>12499999.800136801</v>
      </c>
      <c r="AC151">
        <v>12499998.857846599</v>
      </c>
      <c r="AD151">
        <v>12499999.3784589</v>
      </c>
      <c r="AE151">
        <v>12500000.818709601</v>
      </c>
      <c r="AF151">
        <v>12500000.660712499</v>
      </c>
      <c r="AG151">
        <v>12499999.8543592</v>
      </c>
      <c r="AH151">
        <v>12500000.6537496</v>
      </c>
      <c r="AI151">
        <v>12499999.3015175</v>
      </c>
      <c r="AJ151">
        <v>12499998.029895701</v>
      </c>
      <c r="AK151">
        <v>12499997.431197001</v>
      </c>
      <c r="AL151">
        <v>12499999.7121577</v>
      </c>
      <c r="AM151">
        <v>12499999.490053101</v>
      </c>
      <c r="AN151">
        <v>12499999.6279337</v>
      </c>
      <c r="AO151">
        <v>12499998.935285199</v>
      </c>
      <c r="AP151">
        <v>12500000.0264192</v>
      </c>
      <c r="AQ151">
        <v>12499999.9103071</v>
      </c>
      <c r="AR151">
        <v>12500000.140096501</v>
      </c>
      <c r="AS151">
        <v>12499998.981838699</v>
      </c>
      <c r="AT151">
        <v>12499998.681740699</v>
      </c>
      <c r="AU151">
        <v>12499999.625167601</v>
      </c>
      <c r="AV151">
        <v>12499995.3018585</v>
      </c>
      <c r="AW151">
        <v>12499998.631498801</v>
      </c>
      <c r="AX151">
        <v>12499999.343074</v>
      </c>
      <c r="AY151">
        <v>12499998.608115001</v>
      </c>
      <c r="AZ151">
        <v>12499996.3071787</v>
      </c>
      <c r="BA151">
        <v>12499998.8570065</v>
      </c>
      <c r="BB151">
        <v>12499996.573792299</v>
      </c>
      <c r="BC151">
        <v>12500002.3214435</v>
      </c>
      <c r="BD151">
        <v>12499998.9028608</v>
      </c>
      <c r="BE151">
        <v>12500004.0835185</v>
      </c>
      <c r="BF151">
        <v>12500000.8284247</v>
      </c>
      <c r="BG151">
        <v>12499999.6641213</v>
      </c>
      <c r="BH151">
        <v>12500001.5446814</v>
      </c>
      <c r="BI151">
        <v>12499998.5273895</v>
      </c>
      <c r="BJ151">
        <v>12500000.3015284</v>
      </c>
      <c r="BK151">
        <v>12499997.586061699</v>
      </c>
      <c r="BL151">
        <v>12499999.6261233</v>
      </c>
      <c r="BM151">
        <v>12500001.4135576</v>
      </c>
      <c r="BN151">
        <v>12499996.836464601</v>
      </c>
      <c r="BO151">
        <v>12500000.038623801</v>
      </c>
      <c r="BP151">
        <v>12500000.44503</v>
      </c>
      <c r="BQ151">
        <v>12499998.720223799</v>
      </c>
      <c r="BR151">
        <v>12500000.1420286</v>
      </c>
      <c r="BS151">
        <v>12499999.172664201</v>
      </c>
      <c r="BT151">
        <v>12499998.5388036</v>
      </c>
      <c r="BU151">
        <v>12500002.2361631</v>
      </c>
      <c r="BV151">
        <v>12500000.9887235</v>
      </c>
      <c r="BW151">
        <v>12499999.7288673</v>
      </c>
      <c r="BX151">
        <v>12499997.719623299</v>
      </c>
      <c r="BY151">
        <v>12499999.8882358</v>
      </c>
      <c r="BZ151">
        <v>12499993.3839118</v>
      </c>
      <c r="CA151">
        <v>12500001.161396001</v>
      </c>
      <c r="CB151">
        <v>12499998.8878446</v>
      </c>
      <c r="CC151">
        <v>12500001.7151873</v>
      </c>
      <c r="CD151">
        <v>12500000.938883901</v>
      </c>
      <c r="CE151">
        <v>12500000.537436999</v>
      </c>
      <c r="CF151">
        <v>12499999.420608699</v>
      </c>
      <c r="CG151">
        <v>12499999.912206501</v>
      </c>
      <c r="CH151">
        <v>12500003.2689551</v>
      </c>
      <c r="CI151">
        <v>12499999.2612212</v>
      </c>
      <c r="CJ151">
        <v>12499998.857079601</v>
      </c>
      <c r="CK151">
        <v>12500001.256273501</v>
      </c>
      <c r="CL151">
        <v>12500000.0372658</v>
      </c>
      <c r="CM151">
        <v>12500001.030996401</v>
      </c>
      <c r="CN151">
        <v>12499999.993321599</v>
      </c>
      <c r="CO151">
        <v>12500000.4790961</v>
      </c>
      <c r="CP151">
        <v>12500002.1527541</v>
      </c>
      <c r="CQ151">
        <v>12499998.8659849</v>
      </c>
      <c r="CR151">
        <v>12500000.531323399</v>
      </c>
      <c r="CS151">
        <v>12500002.1824234</v>
      </c>
      <c r="CT151">
        <v>12500001.2417436</v>
      </c>
      <c r="CU151">
        <v>12500001.2826642</v>
      </c>
      <c r="CV151">
        <v>12499999.6276544</v>
      </c>
      <c r="CW151">
        <v>12499998.7925418</v>
      </c>
      <c r="DA151">
        <v>-135.59031762633501</v>
      </c>
      <c r="DB151">
        <v>-247.36447985763499</v>
      </c>
      <c r="DC151">
        <v>-194.258200976496</v>
      </c>
      <c r="DD151">
        <v>-184.66142953356001</v>
      </c>
      <c r="DE151">
        <v>-348.814091337881</v>
      </c>
      <c r="DF151">
        <v>-241.27909032810899</v>
      </c>
      <c r="DG151">
        <v>-343.78772738081801</v>
      </c>
      <c r="DH151">
        <v>-222.016658277185</v>
      </c>
      <c r="DI151">
        <v>-425.77868708119303</v>
      </c>
      <c r="DJ151">
        <v>197.37601964267299</v>
      </c>
      <c r="DK151">
        <v>-286.42153391935699</v>
      </c>
      <c r="DL151">
        <v>-268.64527922654997</v>
      </c>
      <c r="DM151">
        <v>-212.08591475390199</v>
      </c>
      <c r="DN151">
        <v>-113.046034306585</v>
      </c>
      <c r="DO151">
        <v>-311.43038166315102</v>
      </c>
      <c r="DP151">
        <v>-280.12561321767402</v>
      </c>
      <c r="DQ151">
        <v>-255.223367257717</v>
      </c>
      <c r="DR151">
        <v>-357.197392509645</v>
      </c>
      <c r="DS151">
        <v>-290.98388324165501</v>
      </c>
      <c r="DT151">
        <v>-340.32889536039301</v>
      </c>
      <c r="DU151">
        <v>-164.768664416685</v>
      </c>
      <c r="DV151">
        <v>-144.50093415873599</v>
      </c>
      <c r="DW151">
        <v>-314.42664735229198</v>
      </c>
      <c r="DX151">
        <v>-278.140171824015</v>
      </c>
      <c r="DY151">
        <v>-172.63479182347101</v>
      </c>
      <c r="DZ151">
        <v>-293.88618675597098</v>
      </c>
      <c r="EA151">
        <v>-189.50561545531701</v>
      </c>
      <c r="EB151">
        <v>-288.392554987984</v>
      </c>
      <c r="EC151">
        <v>-251.263137415622</v>
      </c>
      <c r="ED151">
        <v>-266.15112591888698</v>
      </c>
      <c r="EE151">
        <v>-209.49582136643599</v>
      </c>
      <c r="EF151">
        <v>-229.12702314452301</v>
      </c>
      <c r="EG151">
        <v>-341.007432136717</v>
      </c>
      <c r="EH151">
        <v>-393.66092351605499</v>
      </c>
      <c r="EI151">
        <v>-296.26744869267799</v>
      </c>
      <c r="EJ151">
        <v>-105.97513534906599</v>
      </c>
      <c r="EK151">
        <v>-117.186741888253</v>
      </c>
      <c r="EL151">
        <v>-172.826320925782</v>
      </c>
      <c r="EM151">
        <v>-77.224722078458399</v>
      </c>
      <c r="EN151">
        <v>-215.77960131404799</v>
      </c>
      <c r="EO151">
        <v>-239.883854762281</v>
      </c>
      <c r="EP151">
        <v>-95.958878466411306</v>
      </c>
      <c r="EQ151">
        <v>-216.39215633212601</v>
      </c>
      <c r="ER151">
        <v>-208.02359362143301</v>
      </c>
      <c r="ES151">
        <v>-435.97817730254201</v>
      </c>
      <c r="ET151">
        <v>-241.04225957436799</v>
      </c>
      <c r="EU151">
        <v>-126.091521189294</v>
      </c>
      <c r="EV151">
        <v>-238.290724595423</v>
      </c>
      <c r="EW151">
        <v>-115.347290905983</v>
      </c>
      <c r="EX151">
        <v>-296.28064715622799</v>
      </c>
      <c r="EY151">
        <v>-196.15105699838</v>
      </c>
      <c r="EZ151">
        <v>39.163051347837403</v>
      </c>
      <c r="FA151">
        <v>-378.46578003726103</v>
      </c>
      <c r="FB151">
        <v>-48.972093831204099</v>
      </c>
      <c r="FC151">
        <v>61.127349186479499</v>
      </c>
      <c r="FD151">
        <v>-262.718656424855</v>
      </c>
      <c r="FE151">
        <v>217.603453207016</v>
      </c>
      <c r="FF151">
        <v>-127.000470860536</v>
      </c>
      <c r="FG151">
        <v>-68.0681614823567</v>
      </c>
      <c r="FH151">
        <v>-19.421437925216399</v>
      </c>
      <c r="FI151">
        <v>-34.745284417200203</v>
      </c>
      <c r="FJ151">
        <v>-190.92351118185701</v>
      </c>
      <c r="FK151">
        <v>-211.315556450538</v>
      </c>
      <c r="FL151">
        <v>-430.19007476497501</v>
      </c>
      <c r="FM151">
        <v>-197.51693366820501</v>
      </c>
      <c r="FN151">
        <v>93.250585230187198</v>
      </c>
      <c r="FO151">
        <v>-62.364398851504099</v>
      </c>
      <c r="FP151">
        <v>-102.591195467913</v>
      </c>
      <c r="FQ151">
        <v>-253.05722071141801</v>
      </c>
      <c r="FR151">
        <v>-89.185598173978903</v>
      </c>
      <c r="FS151">
        <v>-274.58968927941498</v>
      </c>
      <c r="FT151">
        <v>-202.66826024999801</v>
      </c>
      <c r="FU151">
        <v>-151.01333013171401</v>
      </c>
      <c r="FV151">
        <v>-58.683675011789298</v>
      </c>
      <c r="FW151">
        <v>24.134401068683101</v>
      </c>
      <c r="FX151">
        <v>-115.254180459317</v>
      </c>
      <c r="FY151">
        <v>-128.58695933512001</v>
      </c>
      <c r="FZ151">
        <v>-114.423179275262</v>
      </c>
      <c r="GA151">
        <v>80.307514109422399</v>
      </c>
      <c r="GB151">
        <v>-287.56497743810303</v>
      </c>
      <c r="GC151">
        <v>-75.2353484812555</v>
      </c>
      <c r="GD151">
        <v>-318.70996522675398</v>
      </c>
      <c r="GE151">
        <v>-226.92238538983801</v>
      </c>
      <c r="GF151">
        <v>216.423134319979</v>
      </c>
      <c r="GG151">
        <v>99.872802406729306</v>
      </c>
      <c r="GH151">
        <v>70.468862303971306</v>
      </c>
      <c r="GI151">
        <v>-150.77408619904699</v>
      </c>
      <c r="GJ151">
        <v>-212.44025380413001</v>
      </c>
      <c r="GK151">
        <v>-71.216152394443895</v>
      </c>
      <c r="GL151">
        <v>-180.20831564083099</v>
      </c>
      <c r="GM151">
        <v>474.15430373335101</v>
      </c>
      <c r="GN151">
        <v>-273.87503246147298</v>
      </c>
      <c r="GO151">
        <v>-193.43462960959201</v>
      </c>
      <c r="GP151">
        <v>-144.949812944863</v>
      </c>
      <c r="GQ151">
        <v>-219.062255496538</v>
      </c>
      <c r="GR151">
        <v>-312.30725727357202</v>
      </c>
      <c r="GS151">
        <v>-49.822151654748801</v>
      </c>
      <c r="GT151">
        <v>-189.23589733435401</v>
      </c>
      <c r="GU151">
        <v>49.188156090897799</v>
      </c>
      <c r="GV151">
        <v>-160.42064201802199</v>
      </c>
      <c r="GW151">
        <v>-244.01569787023999</v>
      </c>
    </row>
    <row r="152" spans="1:205" x14ac:dyDescent="0.15">
      <c r="A152">
        <v>12499999.987041499</v>
      </c>
      <c r="B152">
        <v>12499999.7341768</v>
      </c>
      <c r="C152">
        <v>12499997.078438999</v>
      </c>
      <c r="D152">
        <v>12500000.512836199</v>
      </c>
      <c r="E152">
        <v>12499999.177273201</v>
      </c>
      <c r="F152">
        <v>12500001.2698847</v>
      </c>
      <c r="G152">
        <v>12500000.736254901</v>
      </c>
      <c r="H152">
        <v>12499998.688619399</v>
      </c>
      <c r="I152">
        <v>12500000.470291801</v>
      </c>
      <c r="J152">
        <v>12499998.963828599</v>
      </c>
      <c r="K152">
        <v>12499999.0148504</v>
      </c>
      <c r="L152">
        <v>12499999.7269048</v>
      </c>
      <c r="M152">
        <v>12499999.988476999</v>
      </c>
      <c r="N152">
        <v>12499995.994152101</v>
      </c>
      <c r="O152">
        <v>12499997.1380217</v>
      </c>
      <c r="P152">
        <v>12499999.059054401</v>
      </c>
      <c r="Q152">
        <v>12499999.355691001</v>
      </c>
      <c r="R152">
        <v>12500001.2568643</v>
      </c>
      <c r="S152">
        <v>12500001.2699749</v>
      </c>
      <c r="T152">
        <v>12499998.994774999</v>
      </c>
      <c r="U152">
        <v>12499997.989147499</v>
      </c>
      <c r="V152">
        <v>12499995.128625499</v>
      </c>
      <c r="W152">
        <v>12499999.298048301</v>
      </c>
      <c r="X152">
        <v>12499999.0720283</v>
      </c>
      <c r="Y152">
        <v>12500000.356372399</v>
      </c>
      <c r="Z152">
        <v>12499998.4649026</v>
      </c>
      <c r="AA152">
        <v>12499998.8029751</v>
      </c>
      <c r="AB152">
        <v>12499999.783245301</v>
      </c>
      <c r="AC152">
        <v>12499998.8534008</v>
      </c>
      <c r="AD152">
        <v>12499999.375500999</v>
      </c>
      <c r="AE152">
        <v>12500000.8195873</v>
      </c>
      <c r="AF152">
        <v>12500000.658576099</v>
      </c>
      <c r="AG152">
        <v>12499999.850198099</v>
      </c>
      <c r="AH152">
        <v>12500000.649298601</v>
      </c>
      <c r="AI152">
        <v>12499999.2994927</v>
      </c>
      <c r="AJ152">
        <v>12499998.029519301</v>
      </c>
      <c r="AK152">
        <v>12499997.426917</v>
      </c>
      <c r="AL152">
        <v>12499999.7079753</v>
      </c>
      <c r="AM152">
        <v>12499999.4911946</v>
      </c>
      <c r="AN152">
        <v>12499999.625451099</v>
      </c>
      <c r="AO152">
        <v>12499998.933110701</v>
      </c>
      <c r="AP152">
        <v>12500000.0251361</v>
      </c>
      <c r="AQ152">
        <v>12499999.9079854</v>
      </c>
      <c r="AR152">
        <v>12500000.135585399</v>
      </c>
      <c r="AS152">
        <v>12499998.9789118</v>
      </c>
      <c r="AT152">
        <v>12499998.679273101</v>
      </c>
      <c r="AU152">
        <v>12499999.6229093</v>
      </c>
      <c r="AV152">
        <v>12499995.2996145</v>
      </c>
      <c r="AW152">
        <v>12499998.627598399</v>
      </c>
      <c r="AX152">
        <v>12499999.3393017</v>
      </c>
      <c r="AY152">
        <v>12499998.602716301</v>
      </c>
      <c r="AZ152">
        <v>12499996.303495901</v>
      </c>
      <c r="BA152">
        <v>12499998.855280301</v>
      </c>
      <c r="BB152">
        <v>12499996.568626801</v>
      </c>
      <c r="BC152">
        <v>12500002.3176559</v>
      </c>
      <c r="BD152">
        <v>12499998.898015</v>
      </c>
      <c r="BE152">
        <v>12500004.0728803</v>
      </c>
      <c r="BF152">
        <v>12500000.826459</v>
      </c>
      <c r="BG152">
        <v>12499999.6633939</v>
      </c>
      <c r="BH152">
        <v>12500001.5428041</v>
      </c>
      <c r="BI152">
        <v>12499998.524131499</v>
      </c>
      <c r="BJ152">
        <v>12500000.2949189</v>
      </c>
      <c r="BK152">
        <v>12499997.585396901</v>
      </c>
      <c r="BL152">
        <v>12499999.6251387</v>
      </c>
      <c r="BM152">
        <v>12500001.412128501</v>
      </c>
      <c r="BN152">
        <v>12499996.8338897</v>
      </c>
      <c r="BO152">
        <v>12500000.0385345</v>
      </c>
      <c r="BP152">
        <v>12500000.4438817</v>
      </c>
      <c r="BQ152">
        <v>12499998.7169265</v>
      </c>
      <c r="BR152">
        <v>12500000.138597099</v>
      </c>
      <c r="BS152">
        <v>12499999.1701888</v>
      </c>
      <c r="BT152">
        <v>12499998.5383879</v>
      </c>
      <c r="BU152">
        <v>12500002.233692</v>
      </c>
      <c r="BV152">
        <v>12500000.986215301</v>
      </c>
      <c r="BW152">
        <v>12499999.7279028</v>
      </c>
      <c r="BX152">
        <v>12499997.716209499</v>
      </c>
      <c r="BY152">
        <v>12499999.882673001</v>
      </c>
      <c r="BZ152">
        <v>12499993.381111201</v>
      </c>
      <c r="CA152">
        <v>12500001.1608935</v>
      </c>
      <c r="CB152">
        <v>12499998.8848933</v>
      </c>
      <c r="CC152">
        <v>12500001.7147098</v>
      </c>
      <c r="CD152">
        <v>12500000.936535001</v>
      </c>
      <c r="CE152">
        <v>12500000.533172499</v>
      </c>
      <c r="CF152">
        <v>12499999.418402599</v>
      </c>
      <c r="CG152">
        <v>12499999.907635801</v>
      </c>
      <c r="CH152">
        <v>12500003.266285701</v>
      </c>
      <c r="CI152">
        <v>12499999.260394501</v>
      </c>
      <c r="CJ152">
        <v>12499998.8551469</v>
      </c>
      <c r="CK152">
        <v>12500001.2531619</v>
      </c>
      <c r="CL152">
        <v>12500000.0369906</v>
      </c>
      <c r="CM152">
        <v>12500001.0283358</v>
      </c>
      <c r="CN152">
        <v>12499999.9889032</v>
      </c>
      <c r="CO152">
        <v>12500000.480168199</v>
      </c>
      <c r="CP152">
        <v>12500002.1515707</v>
      </c>
      <c r="CQ152">
        <v>12499998.863169599</v>
      </c>
      <c r="CR152">
        <v>12500000.527981</v>
      </c>
      <c r="CS152">
        <v>12500002.177193601</v>
      </c>
      <c r="CT152">
        <v>12500001.236935699</v>
      </c>
      <c r="CU152">
        <v>12500001.2812407</v>
      </c>
      <c r="CV152">
        <v>12499999.6242764</v>
      </c>
      <c r="CW152">
        <v>12499998.7945414</v>
      </c>
      <c r="DA152">
        <v>-136.41751832668101</v>
      </c>
      <c r="DB152">
        <v>-250.49103999738301</v>
      </c>
      <c r="DC152">
        <v>-196.92924214276201</v>
      </c>
      <c r="DD152">
        <v>-186.375429537153</v>
      </c>
      <c r="DE152">
        <v>-351.935050238543</v>
      </c>
      <c r="DF152">
        <v>-244.67244938263801</v>
      </c>
      <c r="DG152">
        <v>-346.50492704823</v>
      </c>
      <c r="DH152">
        <v>-226.20729877353199</v>
      </c>
      <c r="DI152">
        <v>-426.80700570178999</v>
      </c>
      <c r="DJ152">
        <v>197.10417922123801</v>
      </c>
      <c r="DK152">
        <v>-285.313294272512</v>
      </c>
      <c r="DL152">
        <v>-269.58607893487698</v>
      </c>
      <c r="DM152">
        <v>-213.299036143329</v>
      </c>
      <c r="DN152">
        <v>-117.54515521571101</v>
      </c>
      <c r="DO152">
        <v>-314.19894196394301</v>
      </c>
      <c r="DP152">
        <v>-284.46265301065603</v>
      </c>
      <c r="DQ152">
        <v>-256.849206175532</v>
      </c>
      <c r="DR152">
        <v>-356.52947189196101</v>
      </c>
      <c r="DS152">
        <v>-291.57660218261299</v>
      </c>
      <c r="DT152">
        <v>-342.685695906131</v>
      </c>
      <c r="DU152">
        <v>-169.107145573412</v>
      </c>
      <c r="DV152">
        <v>-145.195495423968</v>
      </c>
      <c r="DW152">
        <v>-317.42816746322097</v>
      </c>
      <c r="DX152">
        <v>-279.562812571123</v>
      </c>
      <c r="DY152">
        <v>-175.70087249082599</v>
      </c>
      <c r="DZ152">
        <v>-295.895227060514</v>
      </c>
      <c r="EA152">
        <v>-191.096095487605</v>
      </c>
      <c r="EB152">
        <v>-301.90575479936399</v>
      </c>
      <c r="EC152">
        <v>-254.81977660730499</v>
      </c>
      <c r="ED152">
        <v>-268.51744676242799</v>
      </c>
      <c r="EE152">
        <v>-208.793662320404</v>
      </c>
      <c r="EF152">
        <v>-230.83614299058999</v>
      </c>
      <c r="EG152">
        <v>-344.33631272967199</v>
      </c>
      <c r="EH152">
        <v>-397.22172254992603</v>
      </c>
      <c r="EI152">
        <v>-297.88728840347602</v>
      </c>
      <c r="EJ152">
        <v>-106.27625507850701</v>
      </c>
      <c r="EK152">
        <v>-120.610743291826</v>
      </c>
      <c r="EL152">
        <v>-176.172241090515</v>
      </c>
      <c r="EM152">
        <v>-76.311522265884406</v>
      </c>
      <c r="EN152">
        <v>-217.76568173840499</v>
      </c>
      <c r="EO152">
        <v>-241.62345367939801</v>
      </c>
      <c r="EP152">
        <v>-96.985358354275107</v>
      </c>
      <c r="EQ152">
        <v>-218.24951601261699</v>
      </c>
      <c r="ER152">
        <v>-211.632474443012</v>
      </c>
      <c r="ES152">
        <v>-438.31969668735002</v>
      </c>
      <c r="ET152">
        <v>-243.01633874784301</v>
      </c>
      <c r="EU152">
        <v>-127.898161845689</v>
      </c>
      <c r="EV152">
        <v>-240.08592474080899</v>
      </c>
      <c r="EW152">
        <v>-118.46761224698901</v>
      </c>
      <c r="EX152">
        <v>-299.29848701480603</v>
      </c>
      <c r="EY152">
        <v>-200.47001740558801</v>
      </c>
      <c r="EZ152">
        <v>36.216810756049703</v>
      </c>
      <c r="FA152">
        <v>-379.846739264446</v>
      </c>
      <c r="FB152">
        <v>-53.104493906618302</v>
      </c>
      <c r="FC152">
        <v>58.097270127494802</v>
      </c>
      <c r="FD152">
        <v>-266.59529656585698</v>
      </c>
      <c r="FE152">
        <v>209.092896004778</v>
      </c>
      <c r="FF152">
        <v>-128.57303051026599</v>
      </c>
      <c r="FG152">
        <v>-68.650081640974193</v>
      </c>
      <c r="FH152">
        <v>-20.923278089722501</v>
      </c>
      <c r="FI152">
        <v>-37.351685562636298</v>
      </c>
      <c r="FJ152">
        <v>-196.21111051695399</v>
      </c>
      <c r="FK152">
        <v>-211.84739537629099</v>
      </c>
      <c r="FL152">
        <v>-430.97775460570398</v>
      </c>
      <c r="FM152">
        <v>-198.660213188005</v>
      </c>
      <c r="FN152">
        <v>91.190664557487594</v>
      </c>
      <c r="FO152">
        <v>-62.435839487949501</v>
      </c>
      <c r="FP152">
        <v>-103.509835622106</v>
      </c>
      <c r="FQ152">
        <v>-255.695060232054</v>
      </c>
      <c r="FR152">
        <v>-91.930798811911302</v>
      </c>
      <c r="FS152">
        <v>-276.57001046540302</v>
      </c>
      <c r="FT152">
        <v>-203.00081992730901</v>
      </c>
      <c r="FU152">
        <v>-152.990210179386</v>
      </c>
      <c r="FV152">
        <v>-60.690233915224503</v>
      </c>
      <c r="FW152">
        <v>23.3628010420735</v>
      </c>
      <c r="FX152">
        <v>-117.985221046189</v>
      </c>
      <c r="FY152">
        <v>-133.037198558809</v>
      </c>
      <c r="FZ152">
        <v>-116.66365942794501</v>
      </c>
      <c r="GA152">
        <v>79.905513597089197</v>
      </c>
      <c r="GB152">
        <v>-289.92601739760801</v>
      </c>
      <c r="GC152">
        <v>-75.6173486338663</v>
      </c>
      <c r="GD152">
        <v>-320.58908489876899</v>
      </c>
      <c r="GE152">
        <v>-230.333985159446</v>
      </c>
      <c r="GF152">
        <v>214.65825407922401</v>
      </c>
      <c r="GG152">
        <v>96.216242161957098</v>
      </c>
      <c r="GH152">
        <v>68.333343164034702</v>
      </c>
      <c r="GI152">
        <v>-151.43544595554599</v>
      </c>
      <c r="GJ152">
        <v>-213.98641478940601</v>
      </c>
      <c r="GK152">
        <v>-73.705432827222495</v>
      </c>
      <c r="GL152">
        <v>-180.42847582249701</v>
      </c>
      <c r="GM152">
        <v>472.02582343317101</v>
      </c>
      <c r="GN152">
        <v>-277.40975171450799</v>
      </c>
      <c r="GO152">
        <v>-192.576950113176</v>
      </c>
      <c r="GP152">
        <v>-145.89653271257299</v>
      </c>
      <c r="GQ152">
        <v>-221.31449613051799</v>
      </c>
      <c r="GR152">
        <v>-314.98117657532703</v>
      </c>
      <c r="GS152">
        <v>-54.005990164963301</v>
      </c>
      <c r="GT152">
        <v>-193.08221738938701</v>
      </c>
      <c r="GU152">
        <v>48.049355819538</v>
      </c>
      <c r="GV152">
        <v>-163.12304214347799</v>
      </c>
      <c r="GW152">
        <v>-242.41601786745699</v>
      </c>
    </row>
    <row r="153" spans="1:205" x14ac:dyDescent="0.15">
      <c r="A153">
        <v>12499999.985159</v>
      </c>
      <c r="B153">
        <v>12499999.7347218</v>
      </c>
      <c r="C153">
        <v>12499997.080855001</v>
      </c>
      <c r="D153">
        <v>12500000.5111671</v>
      </c>
      <c r="E153">
        <v>12499999.180240599</v>
      </c>
      <c r="F153">
        <v>12500001.267930901</v>
      </c>
      <c r="G153">
        <v>12500000.734199701</v>
      </c>
      <c r="H153">
        <v>12499998.6905802</v>
      </c>
      <c r="I153">
        <v>12500000.4681246</v>
      </c>
      <c r="J153">
        <v>12499998.964346901</v>
      </c>
      <c r="K153">
        <v>12499999.012117499</v>
      </c>
      <c r="L153">
        <v>12499999.723193601</v>
      </c>
      <c r="M153">
        <v>12499999.987626901</v>
      </c>
      <c r="N153">
        <v>12499995.997868201</v>
      </c>
      <c r="O153">
        <v>12499997.1369831</v>
      </c>
      <c r="P153">
        <v>12499999.059936499</v>
      </c>
      <c r="Q153">
        <v>12499999.3577486</v>
      </c>
      <c r="R153">
        <v>12500001.2529513</v>
      </c>
      <c r="S153">
        <v>12500001.270000299</v>
      </c>
      <c r="T153">
        <v>12499998.995461499</v>
      </c>
      <c r="U153">
        <v>12499997.992946001</v>
      </c>
      <c r="V153">
        <v>12499995.1283227</v>
      </c>
      <c r="W153">
        <v>12499999.2987707</v>
      </c>
      <c r="X153">
        <v>12499999.0694414</v>
      </c>
      <c r="Y153">
        <v>12500000.3563604</v>
      </c>
      <c r="Z153">
        <v>12499998.4636446</v>
      </c>
      <c r="AA153">
        <v>12499998.801034801</v>
      </c>
      <c r="AB153">
        <v>12499999.7695021</v>
      </c>
      <c r="AC153">
        <v>12499998.8524902</v>
      </c>
      <c r="AD153">
        <v>12499999.376108199</v>
      </c>
      <c r="AE153">
        <v>12500000.8157849</v>
      </c>
      <c r="AF153">
        <v>12500000.6551397</v>
      </c>
      <c r="AG153">
        <v>12499999.8499137</v>
      </c>
      <c r="AH153">
        <v>12500000.646795601</v>
      </c>
      <c r="AI153">
        <v>12499999.2992064</v>
      </c>
      <c r="AJ153">
        <v>12499998.028719001</v>
      </c>
      <c r="AK153">
        <v>12499997.429297199</v>
      </c>
      <c r="AL153">
        <v>12499999.7083077</v>
      </c>
      <c r="AM153">
        <v>12499999.4929517</v>
      </c>
      <c r="AN153">
        <v>12499999.622918401</v>
      </c>
      <c r="AO153">
        <v>12499998.934296099</v>
      </c>
      <c r="AP153">
        <v>12500000.0256874</v>
      </c>
      <c r="AQ153">
        <v>12499999.907101599</v>
      </c>
      <c r="AR153">
        <v>12500000.138053199</v>
      </c>
      <c r="AS153">
        <v>12499998.9777706</v>
      </c>
      <c r="AT153">
        <v>12499998.6790333</v>
      </c>
      <c r="AU153">
        <v>12499999.6254244</v>
      </c>
      <c r="AV153">
        <v>12499995.297869699</v>
      </c>
      <c r="AW153">
        <v>12499998.627722001</v>
      </c>
      <c r="AX153">
        <v>12499999.3382951</v>
      </c>
      <c r="AY153">
        <v>12499998.604613399</v>
      </c>
      <c r="AZ153">
        <v>12499996.307010701</v>
      </c>
      <c r="BA153">
        <v>12499998.8555521</v>
      </c>
      <c r="BB153">
        <v>12499996.566608701</v>
      </c>
      <c r="BC153">
        <v>12500002.318987301</v>
      </c>
      <c r="BD153">
        <v>12499998.896788901</v>
      </c>
      <c r="BE153">
        <v>12500004.055252301</v>
      </c>
      <c r="BF153">
        <v>12500000.8288242</v>
      </c>
      <c r="BG153">
        <v>12499999.661898</v>
      </c>
      <c r="BH153">
        <v>12500001.541572301</v>
      </c>
      <c r="BI153">
        <v>12499998.524026399</v>
      </c>
      <c r="BJ153">
        <v>12500000.296332</v>
      </c>
      <c r="BK153">
        <v>12499997.584292499</v>
      </c>
      <c r="BL153">
        <v>12499999.6239518</v>
      </c>
      <c r="BM153">
        <v>12500001.4112763</v>
      </c>
      <c r="BN153">
        <v>12499996.8354348</v>
      </c>
      <c r="BO153">
        <v>12500000.037145199</v>
      </c>
      <c r="BP153">
        <v>12500000.4428789</v>
      </c>
      <c r="BQ153">
        <v>12499998.7222443</v>
      </c>
      <c r="BR153">
        <v>12500000.140063001</v>
      </c>
      <c r="BS153">
        <v>12499999.1689588</v>
      </c>
      <c r="BT153">
        <v>12499998.5371907</v>
      </c>
      <c r="BU153">
        <v>12500002.232321</v>
      </c>
      <c r="BV153">
        <v>12500000.987988699</v>
      </c>
      <c r="BW153">
        <v>12499999.7274523</v>
      </c>
      <c r="BX153">
        <v>12499997.7134411</v>
      </c>
      <c r="BY153">
        <v>12499999.8818899</v>
      </c>
      <c r="BZ153">
        <v>12499993.3809989</v>
      </c>
      <c r="CA153">
        <v>12500001.1605414</v>
      </c>
      <c r="CB153">
        <v>12499998.884124</v>
      </c>
      <c r="CC153">
        <v>12500001.711009899</v>
      </c>
      <c r="CD153">
        <v>12500000.9338797</v>
      </c>
      <c r="CE153">
        <v>12500000.532138299</v>
      </c>
      <c r="CF153">
        <v>12499999.418957001</v>
      </c>
      <c r="CG153">
        <v>12499999.905073101</v>
      </c>
      <c r="CH153">
        <v>12500003.2675031</v>
      </c>
      <c r="CI153">
        <v>12499999.259023599</v>
      </c>
      <c r="CJ153">
        <v>12499998.8537829</v>
      </c>
      <c r="CK153">
        <v>12500001.2533723</v>
      </c>
      <c r="CL153">
        <v>12500000.038455499</v>
      </c>
      <c r="CM153">
        <v>12500001.028541001</v>
      </c>
      <c r="CN153">
        <v>12499999.9884321</v>
      </c>
      <c r="CO153">
        <v>12500000.4766564</v>
      </c>
      <c r="CP153">
        <v>12500002.1493413</v>
      </c>
      <c r="CQ153">
        <v>12499998.8608767</v>
      </c>
      <c r="CR153">
        <v>12500000.5269421</v>
      </c>
      <c r="CS153">
        <v>12500002.177278001</v>
      </c>
      <c r="CT153">
        <v>12500001.2341344</v>
      </c>
      <c r="CU153">
        <v>12500001.283501999</v>
      </c>
      <c r="CV153">
        <v>12499999.621145399</v>
      </c>
      <c r="CW153">
        <v>12499998.7921023</v>
      </c>
      <c r="DA153">
        <v>-137.9235175748</v>
      </c>
      <c r="DB153">
        <v>-250.055039473081</v>
      </c>
      <c r="DC153">
        <v>-194.99644042283299</v>
      </c>
      <c r="DD153">
        <v>-187.71070910102</v>
      </c>
      <c r="DE153">
        <v>-349.56113127488999</v>
      </c>
      <c r="DF153">
        <v>-246.23548860763901</v>
      </c>
      <c r="DG153">
        <v>-348.149086747875</v>
      </c>
      <c r="DH153">
        <v>-224.63865787592101</v>
      </c>
      <c r="DI153">
        <v>-428.54076609827899</v>
      </c>
      <c r="DJ153">
        <v>197.518820465278</v>
      </c>
      <c r="DK153">
        <v>-287.499615104545</v>
      </c>
      <c r="DL153">
        <v>-272.55503843002901</v>
      </c>
      <c r="DM153">
        <v>-213.979114695524</v>
      </c>
      <c r="DN153">
        <v>-114.572274292106</v>
      </c>
      <c r="DO153">
        <v>-315.02982193554601</v>
      </c>
      <c r="DP153">
        <v>-283.75697421660402</v>
      </c>
      <c r="DQ153">
        <v>-255.20312700994401</v>
      </c>
      <c r="DR153">
        <v>-359.65987164641098</v>
      </c>
      <c r="DS153">
        <v>-291.55628296186597</v>
      </c>
      <c r="DT153">
        <v>-342.13649570359303</v>
      </c>
      <c r="DU153">
        <v>-166.068343883111</v>
      </c>
      <c r="DV153">
        <v>-145.43773475168501</v>
      </c>
      <c r="DW153">
        <v>-316.85024826394999</v>
      </c>
      <c r="DX153">
        <v>-281.63233212710497</v>
      </c>
      <c r="DY153">
        <v>-175.71047181842499</v>
      </c>
      <c r="DZ153">
        <v>-296.90162773950402</v>
      </c>
      <c r="EA153">
        <v>-192.64833466699</v>
      </c>
      <c r="EB153">
        <v>-312.90031567464098</v>
      </c>
      <c r="EC153">
        <v>-255.548257173428</v>
      </c>
      <c r="ED153">
        <v>-268.03168677767701</v>
      </c>
      <c r="EE153">
        <v>-211.83558212332099</v>
      </c>
      <c r="EF153">
        <v>-233.58526248129101</v>
      </c>
      <c r="EG153">
        <v>-344.56383259436802</v>
      </c>
      <c r="EH153">
        <v>-399.22412252620899</v>
      </c>
      <c r="EI153">
        <v>-298.11632819773502</v>
      </c>
      <c r="EJ153">
        <v>-106.916495484252</v>
      </c>
      <c r="EK153">
        <v>-118.70658313851</v>
      </c>
      <c r="EL153">
        <v>-175.90632092678601</v>
      </c>
      <c r="EM153">
        <v>-74.905842039798003</v>
      </c>
      <c r="EN153">
        <v>-219.79184032623701</v>
      </c>
      <c r="EO153">
        <v>-240.67513478229799</v>
      </c>
      <c r="EP153">
        <v>-96.5443182607723</v>
      </c>
      <c r="EQ153">
        <v>-218.95655672952901</v>
      </c>
      <c r="ER153">
        <v>-209.65823456079599</v>
      </c>
      <c r="ES153">
        <v>-439.23265659558598</v>
      </c>
      <c r="ET153">
        <v>-243.208179292892</v>
      </c>
      <c r="EU153">
        <v>-125.88608185657699</v>
      </c>
      <c r="EV153">
        <v>-241.48176617503501</v>
      </c>
      <c r="EW153">
        <v>-118.368731111854</v>
      </c>
      <c r="EX153">
        <v>-300.103766645809</v>
      </c>
      <c r="EY153">
        <v>-198.95233846911799</v>
      </c>
      <c r="EZ153">
        <v>39.0286517743342</v>
      </c>
      <c r="FA153">
        <v>-379.62930001853601</v>
      </c>
      <c r="FB153">
        <v>-54.7189740618279</v>
      </c>
      <c r="FC153">
        <v>59.162390037171399</v>
      </c>
      <c r="FD153">
        <v>-267.57617599257901</v>
      </c>
      <c r="FE153">
        <v>194.99050095568299</v>
      </c>
      <c r="FF153">
        <v>-126.68087078049</v>
      </c>
      <c r="FG153">
        <v>-69.846801371043099</v>
      </c>
      <c r="FH153">
        <v>-21.9087170877566</v>
      </c>
      <c r="FI153">
        <v>-37.435765374285801</v>
      </c>
      <c r="FJ153">
        <v>-195.08063099160401</v>
      </c>
      <c r="FK153">
        <v>-212.73091666786399</v>
      </c>
      <c r="FL153">
        <v>-431.92727446592301</v>
      </c>
      <c r="FM153">
        <v>-199.341974004615</v>
      </c>
      <c r="FN153">
        <v>92.4267445150806</v>
      </c>
      <c r="FO153">
        <v>-63.547279838130002</v>
      </c>
      <c r="FP153">
        <v>-104.312075360972</v>
      </c>
      <c r="FQ153">
        <v>-251.44082010656101</v>
      </c>
      <c r="FR153">
        <v>-90.758077449739204</v>
      </c>
      <c r="FS153">
        <v>-277.554010173064</v>
      </c>
      <c r="FT153">
        <v>-203.95858023466201</v>
      </c>
      <c r="FU153">
        <v>-154.08700993628599</v>
      </c>
      <c r="FV153">
        <v>-59.271515340127202</v>
      </c>
      <c r="FW153">
        <v>23.002401548752001</v>
      </c>
      <c r="FX153">
        <v>-120.19994077980201</v>
      </c>
      <c r="FY153">
        <v>-133.663679135731</v>
      </c>
      <c r="FZ153">
        <v>-116.753500065422</v>
      </c>
      <c r="GA153">
        <v>79.623833990718893</v>
      </c>
      <c r="GB153">
        <v>-290.541457743715</v>
      </c>
      <c r="GC153">
        <v>-78.577268671398102</v>
      </c>
      <c r="GD153">
        <v>-322.71332566596698</v>
      </c>
      <c r="GE153">
        <v>-231.16134525829699</v>
      </c>
      <c r="GF153">
        <v>215.10177525138701</v>
      </c>
      <c r="GG153">
        <v>94.166082255504094</v>
      </c>
      <c r="GH153">
        <v>69.307261950206296</v>
      </c>
      <c r="GI153">
        <v>-152.53216699734801</v>
      </c>
      <c r="GJ153">
        <v>-215.077614979293</v>
      </c>
      <c r="GK153">
        <v>-73.537112308724204</v>
      </c>
      <c r="GL153">
        <v>-179.25655614362699</v>
      </c>
      <c r="GM153">
        <v>472.18998355982302</v>
      </c>
      <c r="GN153">
        <v>-277.78663187330199</v>
      </c>
      <c r="GO153">
        <v>-195.38638955066699</v>
      </c>
      <c r="GP153">
        <v>-147.68005236285401</v>
      </c>
      <c r="GQ153">
        <v>-223.148815788664</v>
      </c>
      <c r="GR153">
        <v>-315.81229623021102</v>
      </c>
      <c r="GS153">
        <v>-53.938470035486702</v>
      </c>
      <c r="GT153">
        <v>-195.32325640047799</v>
      </c>
      <c r="GU153">
        <v>49.858395354757299</v>
      </c>
      <c r="GV153">
        <v>-165.627842437975</v>
      </c>
      <c r="GW153">
        <v>-244.36729824457399</v>
      </c>
    </row>
    <row r="154" spans="1:205" x14ac:dyDescent="0.15">
      <c r="A154">
        <v>12499999.9866814</v>
      </c>
      <c r="B154">
        <v>12499999.734267499</v>
      </c>
      <c r="C154">
        <v>12499997.078499701</v>
      </c>
      <c r="D154">
        <v>12500000.510757999</v>
      </c>
      <c r="E154">
        <v>12499999.178364299</v>
      </c>
      <c r="F154">
        <v>12500001.2690772</v>
      </c>
      <c r="G154">
        <v>12500000.7351069</v>
      </c>
      <c r="H154">
        <v>12499998.688001201</v>
      </c>
      <c r="I154">
        <v>12500000.467212901</v>
      </c>
      <c r="J154">
        <v>12499998.965004601</v>
      </c>
      <c r="K154">
        <v>12499999.0092315</v>
      </c>
      <c r="L154">
        <v>12499999.7240208</v>
      </c>
      <c r="M154">
        <v>12499999.9871854</v>
      </c>
      <c r="N154">
        <v>12499995.996076901</v>
      </c>
      <c r="O154">
        <v>12499997.1344596</v>
      </c>
      <c r="P154">
        <v>12499999.058550199</v>
      </c>
      <c r="Q154">
        <v>12499999.3581367</v>
      </c>
      <c r="R154">
        <v>12500001.253209401</v>
      </c>
      <c r="S154">
        <v>12500001.268949401</v>
      </c>
      <c r="T154">
        <v>12499998.9939155</v>
      </c>
      <c r="U154">
        <v>12499997.9911342</v>
      </c>
      <c r="V154">
        <v>12499995.127096901</v>
      </c>
      <c r="W154">
        <v>12499999.298622601</v>
      </c>
      <c r="X154">
        <v>12499999.070503199</v>
      </c>
      <c r="Y154">
        <v>12500000.3539673</v>
      </c>
      <c r="Z154">
        <v>12499998.4624639</v>
      </c>
      <c r="AA154">
        <v>12499998.7996294</v>
      </c>
      <c r="AB154">
        <v>12499999.754404301</v>
      </c>
      <c r="AC154">
        <v>12499998.852055</v>
      </c>
      <c r="AD154">
        <v>12499999.3738649</v>
      </c>
      <c r="AE154">
        <v>12500000.8158271</v>
      </c>
      <c r="AF154">
        <v>12500000.657045599</v>
      </c>
      <c r="AG154">
        <v>12499999.8493184</v>
      </c>
      <c r="AH154">
        <v>12500000.646312799</v>
      </c>
      <c r="AI154">
        <v>12499999.298065299</v>
      </c>
      <c r="AJ154">
        <v>12499998.0278641</v>
      </c>
      <c r="AK154">
        <v>12499997.429240201</v>
      </c>
      <c r="AL154">
        <v>12499999.7057239</v>
      </c>
      <c r="AM154">
        <v>12499999.4908741</v>
      </c>
      <c r="AN154">
        <v>12499999.6232273</v>
      </c>
      <c r="AO154">
        <v>12499998.932846401</v>
      </c>
      <c r="AP154">
        <v>12500000.0247852</v>
      </c>
      <c r="AQ154">
        <v>12499999.9044152</v>
      </c>
      <c r="AR154">
        <v>12500000.1358332</v>
      </c>
      <c r="AS154">
        <v>12499998.979069</v>
      </c>
      <c r="AT154">
        <v>12499998.6769228</v>
      </c>
      <c r="AU154">
        <v>12499999.623723401</v>
      </c>
      <c r="AV154">
        <v>12499995.295830799</v>
      </c>
      <c r="AW154">
        <v>12499998.6293706</v>
      </c>
      <c r="AX154">
        <v>12499999.333855599</v>
      </c>
      <c r="AY154">
        <v>12499998.603354501</v>
      </c>
      <c r="AZ154">
        <v>12499996.3066415</v>
      </c>
      <c r="BA154">
        <v>12499998.8510905</v>
      </c>
      <c r="BB154">
        <v>12499996.563078299</v>
      </c>
      <c r="BC154">
        <v>12500002.3208526</v>
      </c>
      <c r="BD154">
        <v>12499998.8935729</v>
      </c>
      <c r="BE154">
        <v>12500004.074795701</v>
      </c>
      <c r="BF154">
        <v>12500000.828079199</v>
      </c>
      <c r="BG154">
        <v>12499999.663425</v>
      </c>
      <c r="BH154">
        <v>12500001.541399</v>
      </c>
      <c r="BI154">
        <v>12499998.52362</v>
      </c>
      <c r="BJ154">
        <v>12500000.2955305</v>
      </c>
      <c r="BK154">
        <v>12499997.5837196</v>
      </c>
      <c r="BL154">
        <v>12499999.621359199</v>
      </c>
      <c r="BM154">
        <v>12500001.4128608</v>
      </c>
      <c r="BN154">
        <v>12499996.832955001</v>
      </c>
      <c r="BO154">
        <v>12500000.03719</v>
      </c>
      <c r="BP154">
        <v>12500000.4415641</v>
      </c>
      <c r="BQ154">
        <v>12499998.716547601</v>
      </c>
      <c r="BR154">
        <v>12500000.1392182</v>
      </c>
      <c r="BS154">
        <v>12499999.169712801</v>
      </c>
      <c r="BT154">
        <v>12499998.534855001</v>
      </c>
      <c r="BU154">
        <v>12500002.2331059</v>
      </c>
      <c r="BV154">
        <v>12500000.9887293</v>
      </c>
      <c r="BW154">
        <v>12499999.725980701</v>
      </c>
      <c r="BX154">
        <v>12499997.7122715</v>
      </c>
      <c r="BY154">
        <v>12499999.880315799</v>
      </c>
      <c r="BZ154">
        <v>12499993.377449101</v>
      </c>
      <c r="CA154">
        <v>12500001.159808701</v>
      </c>
      <c r="CB154">
        <v>12499998.883855401</v>
      </c>
      <c r="CC154">
        <v>12500001.7099816</v>
      </c>
      <c r="CD154">
        <v>12500000.9309591</v>
      </c>
      <c r="CE154">
        <v>12500000.5311867</v>
      </c>
      <c r="CF154">
        <v>12499999.4204867</v>
      </c>
      <c r="CG154">
        <v>12499999.904880799</v>
      </c>
      <c r="CH154">
        <v>12500003.265668999</v>
      </c>
      <c r="CI154">
        <v>12499999.2564389</v>
      </c>
      <c r="CJ154">
        <v>12499998.850994499</v>
      </c>
      <c r="CK154">
        <v>12500001.254263701</v>
      </c>
      <c r="CL154">
        <v>12500000.0315494</v>
      </c>
      <c r="CM154">
        <v>12500001.0298732</v>
      </c>
      <c r="CN154">
        <v>12499999.9909034</v>
      </c>
      <c r="CO154">
        <v>12500000.4750563</v>
      </c>
      <c r="CP154">
        <v>12500002.147926601</v>
      </c>
      <c r="CQ154">
        <v>12499998.859571001</v>
      </c>
      <c r="CR154">
        <v>12500000.5251089</v>
      </c>
      <c r="CS154">
        <v>12500002.176763499</v>
      </c>
      <c r="CT154">
        <v>12500001.237415399</v>
      </c>
      <c r="CU154">
        <v>12500001.278788401</v>
      </c>
      <c r="CV154">
        <v>12499999.620078299</v>
      </c>
      <c r="CW154">
        <v>12499998.792898601</v>
      </c>
      <c r="DA154">
        <v>-136.705598002063</v>
      </c>
      <c r="DB154">
        <v>-250.41848028334101</v>
      </c>
      <c r="DC154">
        <v>-196.88068073815401</v>
      </c>
      <c r="DD154">
        <v>-188.03798924525799</v>
      </c>
      <c r="DE154">
        <v>-351.06217148151501</v>
      </c>
      <c r="DF154">
        <v>-245.318448911628</v>
      </c>
      <c r="DG154">
        <v>-347.423327249941</v>
      </c>
      <c r="DH154">
        <v>-226.70185792344</v>
      </c>
      <c r="DI154">
        <v>-429.27012572608299</v>
      </c>
      <c r="DJ154">
        <v>198.044980521019</v>
      </c>
      <c r="DK154">
        <v>-289.808414547052</v>
      </c>
      <c r="DL154">
        <v>-271.89327935490797</v>
      </c>
      <c r="DM154">
        <v>-214.332315421978</v>
      </c>
      <c r="DN154">
        <v>-116.005314936169</v>
      </c>
      <c r="DO154">
        <v>-317.04862271218298</v>
      </c>
      <c r="DP154">
        <v>-284.86601405201799</v>
      </c>
      <c r="DQ154">
        <v>-254.89264640728001</v>
      </c>
      <c r="DR154">
        <v>-359.45339075421901</v>
      </c>
      <c r="DS154">
        <v>-292.39700189614598</v>
      </c>
      <c r="DT154">
        <v>-343.37329511999297</v>
      </c>
      <c r="DU154">
        <v>-167.51778451144301</v>
      </c>
      <c r="DV154">
        <v>-146.41837457731501</v>
      </c>
      <c r="DW154">
        <v>-316.96872739949498</v>
      </c>
      <c r="DX154">
        <v>-280.78289288405301</v>
      </c>
      <c r="DY154">
        <v>-177.62495205876499</v>
      </c>
      <c r="DZ154">
        <v>-297.846187103658</v>
      </c>
      <c r="EA154">
        <v>-193.772655677454</v>
      </c>
      <c r="EB154">
        <v>-324.978554543119</v>
      </c>
      <c r="EC154">
        <v>-255.89641686732199</v>
      </c>
      <c r="ED154">
        <v>-269.82632604892302</v>
      </c>
      <c r="EE154">
        <v>-211.80182205543801</v>
      </c>
      <c r="EF154">
        <v>-232.06054300091</v>
      </c>
      <c r="EG154">
        <v>-345.04007220531599</v>
      </c>
      <c r="EH154">
        <v>-399.610363569181</v>
      </c>
      <c r="EI154">
        <v>-299.02920911922098</v>
      </c>
      <c r="EJ154">
        <v>-107.600415670226</v>
      </c>
      <c r="EK154">
        <v>-118.752182190716</v>
      </c>
      <c r="EL154">
        <v>-177.97336084564</v>
      </c>
      <c r="EM154">
        <v>-76.5679220846785</v>
      </c>
      <c r="EN154">
        <v>-219.54472095709099</v>
      </c>
      <c r="EO154">
        <v>-241.83489371909599</v>
      </c>
      <c r="EP154">
        <v>-97.266078346486694</v>
      </c>
      <c r="EQ154">
        <v>-221.10567667162701</v>
      </c>
      <c r="ER154">
        <v>-211.43423387118301</v>
      </c>
      <c r="ES154">
        <v>-438.19393684257699</v>
      </c>
      <c r="ET154">
        <v>-244.896579341181</v>
      </c>
      <c r="EU154">
        <v>-127.24688125242</v>
      </c>
      <c r="EV154">
        <v>-243.11288659652399</v>
      </c>
      <c r="EW154">
        <v>-117.04985155715001</v>
      </c>
      <c r="EX154">
        <v>-303.65536760070302</v>
      </c>
      <c r="EY154">
        <v>-199.95945738264999</v>
      </c>
      <c r="EZ154">
        <v>38.733291299548803</v>
      </c>
      <c r="FA154">
        <v>-383.19857982093498</v>
      </c>
      <c r="FB154">
        <v>-57.543296211331999</v>
      </c>
      <c r="FC154">
        <v>60.654629304016098</v>
      </c>
      <c r="FD154">
        <v>-270.14897636986302</v>
      </c>
      <c r="FE154">
        <v>210.625216215775</v>
      </c>
      <c r="FF154">
        <v>-127.276870987576</v>
      </c>
      <c r="FG154">
        <v>-68.625201171629598</v>
      </c>
      <c r="FH154">
        <v>-22.047357474102501</v>
      </c>
      <c r="FI154">
        <v>-37.760884906850002</v>
      </c>
      <c r="FJ154">
        <v>-195.721830910298</v>
      </c>
      <c r="FK154">
        <v>-213.18923623187499</v>
      </c>
      <c r="FL154">
        <v>-434.00135514437699</v>
      </c>
      <c r="FM154">
        <v>-198.07437411348999</v>
      </c>
      <c r="FN154">
        <v>90.442904721052599</v>
      </c>
      <c r="FO154">
        <v>-63.511439565560799</v>
      </c>
      <c r="FP154">
        <v>-105.36391549885199</v>
      </c>
      <c r="FQ154">
        <v>-255.99817967642301</v>
      </c>
      <c r="FR154">
        <v>-91.433918111863505</v>
      </c>
      <c r="FS154">
        <v>-276.95080965445999</v>
      </c>
      <c r="FT154">
        <v>-205.82713983532699</v>
      </c>
      <c r="FU154">
        <v>-153.459090026551</v>
      </c>
      <c r="FV154">
        <v>-58.679034790587799</v>
      </c>
      <c r="FW154">
        <v>21.825121869209799</v>
      </c>
      <c r="FX154">
        <v>-121.135620613862</v>
      </c>
      <c r="FY154">
        <v>-134.922959872013</v>
      </c>
      <c r="FZ154">
        <v>-119.593340994485</v>
      </c>
      <c r="GA154">
        <v>79.037674513170799</v>
      </c>
      <c r="GB154">
        <v>-290.75633697141802</v>
      </c>
      <c r="GC154">
        <v>-79.399908017662497</v>
      </c>
      <c r="GD154">
        <v>-325.04980513945998</v>
      </c>
      <c r="GE154">
        <v>-231.92262467205899</v>
      </c>
      <c r="GF154">
        <v>216.32553468775501</v>
      </c>
      <c r="GG154">
        <v>94.012241174605705</v>
      </c>
      <c r="GH154">
        <v>67.839982233729103</v>
      </c>
      <c r="GI154">
        <v>-154.599926721445</v>
      </c>
      <c r="GJ154">
        <v>-217.308335357863</v>
      </c>
      <c r="GK154">
        <v>-72.823991984567101</v>
      </c>
      <c r="GL154">
        <v>-184.78143572157799</v>
      </c>
      <c r="GM154">
        <v>473.25574288324299</v>
      </c>
      <c r="GN154">
        <v>-275.80959205279203</v>
      </c>
      <c r="GO154">
        <v>-196.666469258852</v>
      </c>
      <c r="GP154">
        <v>-148.811811735487</v>
      </c>
      <c r="GQ154">
        <v>-224.19337533930499</v>
      </c>
      <c r="GR154">
        <v>-317.278856485841</v>
      </c>
      <c r="GS154">
        <v>-54.350071326185599</v>
      </c>
      <c r="GT154">
        <v>-192.698457399733</v>
      </c>
      <c r="GU154">
        <v>46.087516812132399</v>
      </c>
      <c r="GV154">
        <v>-166.48152252392401</v>
      </c>
      <c r="GW154">
        <v>-243.73025716626799</v>
      </c>
    </row>
    <row r="155" spans="1:205" x14ac:dyDescent="0.15">
      <c r="A155">
        <v>12499999.984949499</v>
      </c>
      <c r="B155">
        <v>12499999.7331891</v>
      </c>
      <c r="C155">
        <v>12499997.0790611</v>
      </c>
      <c r="D155">
        <v>12500000.507667299</v>
      </c>
      <c r="E155">
        <v>12499999.173391599</v>
      </c>
      <c r="F155">
        <v>12500001.266401799</v>
      </c>
      <c r="G155">
        <v>12500000.7331334</v>
      </c>
      <c r="H155">
        <v>12499998.6852437</v>
      </c>
      <c r="I155">
        <v>12500000.466806101</v>
      </c>
      <c r="J155">
        <v>12499998.9669887</v>
      </c>
      <c r="K155">
        <v>12499999.0065713</v>
      </c>
      <c r="L155">
        <v>12499999.722131699</v>
      </c>
      <c r="M155">
        <v>12499999.984135101</v>
      </c>
      <c r="N155">
        <v>12499995.993057501</v>
      </c>
      <c r="O155">
        <v>12499997.131242599</v>
      </c>
      <c r="P155">
        <v>12499999.0572148</v>
      </c>
      <c r="Q155">
        <v>12499999.361192901</v>
      </c>
      <c r="R155">
        <v>12500001.253108701</v>
      </c>
      <c r="S155">
        <v>12500001.267505599</v>
      </c>
      <c r="T155">
        <v>12499998.9904449</v>
      </c>
      <c r="U155">
        <v>12499997.989824601</v>
      </c>
      <c r="V155">
        <v>12499995.1267366</v>
      </c>
      <c r="W155">
        <v>12499999.293544799</v>
      </c>
      <c r="X155">
        <v>12499999.0676532</v>
      </c>
      <c r="Y155">
        <v>12500000.3540239</v>
      </c>
      <c r="Z155">
        <v>12499998.4595803</v>
      </c>
      <c r="AA155">
        <v>12499998.798731901</v>
      </c>
      <c r="AB155">
        <v>12499999.765422201</v>
      </c>
      <c r="AC155">
        <v>12499998.850380801</v>
      </c>
      <c r="AD155">
        <v>12499999.3727515</v>
      </c>
      <c r="AE155">
        <v>12500000.814477</v>
      </c>
      <c r="AF155">
        <v>12500000.6557969</v>
      </c>
      <c r="AG155">
        <v>12499999.850795999</v>
      </c>
      <c r="AH155">
        <v>12500000.644055299</v>
      </c>
      <c r="AI155">
        <v>12499999.2977424</v>
      </c>
      <c r="AJ155">
        <v>12499998.025900699</v>
      </c>
      <c r="AK155">
        <v>12499997.425219201</v>
      </c>
      <c r="AL155">
        <v>12499999.704347201</v>
      </c>
      <c r="AM155">
        <v>12499999.4881853</v>
      </c>
      <c r="AN155">
        <v>12499999.6216243</v>
      </c>
      <c r="AO155">
        <v>12499998.9328073</v>
      </c>
      <c r="AP155">
        <v>12500000.025204901</v>
      </c>
      <c r="AQ155">
        <v>12499999.905174701</v>
      </c>
      <c r="AR155">
        <v>12500000.134509601</v>
      </c>
      <c r="AS155">
        <v>12499998.976433801</v>
      </c>
      <c r="AT155">
        <v>12499998.6742645</v>
      </c>
      <c r="AU155">
        <v>12499999.6205948</v>
      </c>
      <c r="AV155">
        <v>12499995.295633201</v>
      </c>
      <c r="AW155">
        <v>12499998.627980599</v>
      </c>
      <c r="AX155">
        <v>12499999.3361226</v>
      </c>
      <c r="AY155">
        <v>12499998.601916701</v>
      </c>
      <c r="AZ155">
        <v>12499996.30514</v>
      </c>
      <c r="BA155">
        <v>12499998.8509754</v>
      </c>
      <c r="BB155">
        <v>12499996.56336</v>
      </c>
      <c r="BC155">
        <v>12500002.320450399</v>
      </c>
      <c r="BD155">
        <v>12499998.891799901</v>
      </c>
      <c r="BE155">
        <v>12500004.074352</v>
      </c>
      <c r="BF155">
        <v>12500000.8265807</v>
      </c>
      <c r="BG155">
        <v>12499999.662308499</v>
      </c>
      <c r="BH155">
        <v>12500001.541923899</v>
      </c>
      <c r="BI155">
        <v>12499998.5206284</v>
      </c>
      <c r="BJ155">
        <v>12500000.294102799</v>
      </c>
      <c r="BK155">
        <v>12499997.581737</v>
      </c>
      <c r="BL155">
        <v>12499999.621419299</v>
      </c>
      <c r="BM155">
        <v>12500001.4089342</v>
      </c>
      <c r="BN155">
        <v>12499996.832275201</v>
      </c>
      <c r="BO155">
        <v>12500000.032679301</v>
      </c>
      <c r="BP155">
        <v>12500000.439564699</v>
      </c>
      <c r="BQ155">
        <v>12499998.7169977</v>
      </c>
      <c r="BR155">
        <v>12500000.1351879</v>
      </c>
      <c r="BS155">
        <v>12499999.1670055</v>
      </c>
      <c r="BT155">
        <v>12499998.5325481</v>
      </c>
      <c r="BU155">
        <v>12500002.2327589</v>
      </c>
      <c r="BV155">
        <v>12500000.9852947</v>
      </c>
      <c r="BW155">
        <v>12499999.727553001</v>
      </c>
      <c r="BX155">
        <v>12499997.708042299</v>
      </c>
      <c r="BY155">
        <v>12499999.8816157</v>
      </c>
      <c r="BZ155">
        <v>12499993.3760131</v>
      </c>
      <c r="CA155">
        <v>12500001.159040101</v>
      </c>
      <c r="CB155">
        <v>12499998.8824312</v>
      </c>
      <c r="CC155">
        <v>12500001.7091974</v>
      </c>
      <c r="CD155">
        <v>12500000.9318194</v>
      </c>
      <c r="CE155">
        <v>12500000.5294342</v>
      </c>
      <c r="CF155">
        <v>12499999.420270501</v>
      </c>
      <c r="CG155">
        <v>12499999.905641699</v>
      </c>
      <c r="CH155">
        <v>12500003.2619379</v>
      </c>
      <c r="CI155">
        <v>12499999.2576188</v>
      </c>
      <c r="CJ155">
        <v>12499998.849671399</v>
      </c>
      <c r="CK155">
        <v>12500001.252022799</v>
      </c>
      <c r="CL155">
        <v>12500000.039617</v>
      </c>
      <c r="CM155">
        <v>12500001.0296824</v>
      </c>
      <c r="CN155">
        <v>12499999.988982899</v>
      </c>
      <c r="CO155">
        <v>12500000.4753459</v>
      </c>
      <c r="CP155">
        <v>12500002.1487644</v>
      </c>
      <c r="CQ155">
        <v>12499998.858212501</v>
      </c>
      <c r="CR155">
        <v>12500000.5289662</v>
      </c>
      <c r="CS155">
        <v>12500002.1765664</v>
      </c>
      <c r="CT155">
        <v>12500001.2369198</v>
      </c>
      <c r="CU155">
        <v>12500001.276905</v>
      </c>
      <c r="CV155">
        <v>12499999.6217547</v>
      </c>
      <c r="CW155">
        <v>12499998.789819701</v>
      </c>
      <c r="DA155">
        <v>-138.09111838321499</v>
      </c>
      <c r="DB155">
        <v>-251.28119939867199</v>
      </c>
      <c r="DC155">
        <v>-196.43156113376099</v>
      </c>
      <c r="DD155">
        <v>-190.510549205442</v>
      </c>
      <c r="DE155">
        <v>-355.04033162703399</v>
      </c>
      <c r="DF155">
        <v>-247.45876947932101</v>
      </c>
      <c r="DG155">
        <v>-349.00212748247202</v>
      </c>
      <c r="DH155">
        <v>-228.907858790663</v>
      </c>
      <c r="DI155">
        <v>-429.59556557030601</v>
      </c>
      <c r="DJ155">
        <v>199.63225982482999</v>
      </c>
      <c r="DK155">
        <v>-291.93657465390498</v>
      </c>
      <c r="DL155">
        <v>-273.40455958581202</v>
      </c>
      <c r="DM155">
        <v>-216.772554861256</v>
      </c>
      <c r="DN155">
        <v>-118.420835634646</v>
      </c>
      <c r="DO155">
        <v>-319.62222363198299</v>
      </c>
      <c r="DP155">
        <v>-285.93433348232998</v>
      </c>
      <c r="DQ155">
        <v>-252.447686167109</v>
      </c>
      <c r="DR155">
        <v>-359.533950891009</v>
      </c>
      <c r="DS155">
        <v>-293.55204290331699</v>
      </c>
      <c r="DT155">
        <v>-346.14977496919499</v>
      </c>
      <c r="DU155">
        <v>-168.56546444417799</v>
      </c>
      <c r="DV155">
        <v>-146.706615297013</v>
      </c>
      <c r="DW155">
        <v>-321.03096881450898</v>
      </c>
      <c r="DX155">
        <v>-283.062892841755</v>
      </c>
      <c r="DY155">
        <v>-177.579671902332</v>
      </c>
      <c r="DZ155">
        <v>-300.15306737555898</v>
      </c>
      <c r="EA155">
        <v>-194.49065477357101</v>
      </c>
      <c r="EB155">
        <v>-316.164234688161</v>
      </c>
      <c r="EC155">
        <v>-257.23577653752</v>
      </c>
      <c r="ED155">
        <v>-270.71704596009999</v>
      </c>
      <c r="EE155">
        <v>-212.88190133876699</v>
      </c>
      <c r="EF155">
        <v>-233.05950187049299</v>
      </c>
      <c r="EG155">
        <v>-343.85799291666802</v>
      </c>
      <c r="EH155">
        <v>-401.416363278701</v>
      </c>
      <c r="EI155">
        <v>-299.28752820587903</v>
      </c>
      <c r="EJ155">
        <v>-109.17113687176899</v>
      </c>
      <c r="EK155">
        <v>-121.96898290773601</v>
      </c>
      <c r="EL155">
        <v>-179.07472057696501</v>
      </c>
      <c r="EM155">
        <v>-78.718962888681105</v>
      </c>
      <c r="EN155">
        <v>-220.827120860398</v>
      </c>
      <c r="EO155">
        <v>-241.866174238588</v>
      </c>
      <c r="EP155">
        <v>-96.930317935817797</v>
      </c>
      <c r="EQ155">
        <v>-220.49807587227201</v>
      </c>
      <c r="ER155">
        <v>-212.49311333195499</v>
      </c>
      <c r="ES155">
        <v>-440.302096583675</v>
      </c>
      <c r="ET155">
        <v>-247.023219595603</v>
      </c>
      <c r="EU155">
        <v>-129.74976228641901</v>
      </c>
      <c r="EV155">
        <v>-243.27096562069599</v>
      </c>
      <c r="EW155">
        <v>-118.161852310272</v>
      </c>
      <c r="EX155">
        <v>-301.84176660173102</v>
      </c>
      <c r="EY155">
        <v>-201.10969749223099</v>
      </c>
      <c r="EZ155">
        <v>37.532090454749401</v>
      </c>
      <c r="FA155">
        <v>-383.29066006135099</v>
      </c>
      <c r="FB155">
        <v>-57.317935459117699</v>
      </c>
      <c r="FC155">
        <v>60.332868588146397</v>
      </c>
      <c r="FD155">
        <v>-271.56737626788401</v>
      </c>
      <c r="FE155">
        <v>210.270255763211</v>
      </c>
      <c r="FF155">
        <v>-128.47567080106299</v>
      </c>
      <c r="FG155">
        <v>-69.518402123483597</v>
      </c>
      <c r="FH155">
        <v>-21.6274383340184</v>
      </c>
      <c r="FI155">
        <v>-40.154165150176198</v>
      </c>
      <c r="FJ155">
        <v>-196.86399145540301</v>
      </c>
      <c r="FK155">
        <v>-214.77531610212699</v>
      </c>
      <c r="FL155">
        <v>-433.95327505829903</v>
      </c>
      <c r="FM155">
        <v>-201.21565321481799</v>
      </c>
      <c r="FN155">
        <v>89.899064348833406</v>
      </c>
      <c r="FO155">
        <v>-67.119998603923804</v>
      </c>
      <c r="FP155">
        <v>-106.963435870366</v>
      </c>
      <c r="FQ155">
        <v>-255.63810053900099</v>
      </c>
      <c r="FR155">
        <v>-94.658158289908002</v>
      </c>
      <c r="FS155">
        <v>-279.116650304497</v>
      </c>
      <c r="FT155">
        <v>-207.672660748445</v>
      </c>
      <c r="FU155">
        <v>-153.736689665043</v>
      </c>
      <c r="FV155">
        <v>-61.426714803957701</v>
      </c>
      <c r="FW155">
        <v>23.082961698456099</v>
      </c>
      <c r="FX155">
        <v>-124.51898199522201</v>
      </c>
      <c r="FY155">
        <v>-133.88303912880599</v>
      </c>
      <c r="FZ155">
        <v>-120.742142141277</v>
      </c>
      <c r="GA155">
        <v>78.422794539975598</v>
      </c>
      <c r="GB155">
        <v>-291.89569770630101</v>
      </c>
      <c r="GC155">
        <v>-80.027267674746099</v>
      </c>
      <c r="GD155">
        <v>-324.36156528102902</v>
      </c>
      <c r="GE155">
        <v>-233.32462417274601</v>
      </c>
      <c r="GF155">
        <v>216.15257540790199</v>
      </c>
      <c r="GG155">
        <v>94.620961070309804</v>
      </c>
      <c r="GH155">
        <v>64.855103082344002</v>
      </c>
      <c r="GI155">
        <v>-153.65600666360001</v>
      </c>
      <c r="GJ155">
        <v>-218.36681557570401</v>
      </c>
      <c r="GK155">
        <v>-74.616713241957001</v>
      </c>
      <c r="GL155">
        <v>-178.32735551388001</v>
      </c>
      <c r="GM155">
        <v>473.10310284390602</v>
      </c>
      <c r="GN155">
        <v>-277.34599262770399</v>
      </c>
      <c r="GO155">
        <v>-196.434788998204</v>
      </c>
      <c r="GP155">
        <v>-148.14157253129301</v>
      </c>
      <c r="GQ155">
        <v>-225.28017521448899</v>
      </c>
      <c r="GR155">
        <v>-314.19301696499798</v>
      </c>
      <c r="GS155">
        <v>-54.507750915274997</v>
      </c>
      <c r="GT155">
        <v>-193.094937019078</v>
      </c>
      <c r="GU155">
        <v>44.580796476027302</v>
      </c>
      <c r="GV155">
        <v>-165.14040160676601</v>
      </c>
      <c r="GW155">
        <v>-246.19337756618501</v>
      </c>
    </row>
    <row r="156" spans="1:205" x14ac:dyDescent="0.15">
      <c r="A156">
        <v>12499999.9816458</v>
      </c>
      <c r="B156">
        <v>12499999.733942701</v>
      </c>
      <c r="C156">
        <v>12499997.0747851</v>
      </c>
      <c r="D156">
        <v>12500000.5055713</v>
      </c>
      <c r="E156">
        <v>12499999.170638699</v>
      </c>
      <c r="F156">
        <v>12500001.264568301</v>
      </c>
      <c r="G156">
        <v>12500000.7317224</v>
      </c>
      <c r="H156">
        <v>12499998.6820416</v>
      </c>
      <c r="I156">
        <v>12500000.461691201</v>
      </c>
      <c r="J156">
        <v>12499998.9657511</v>
      </c>
      <c r="K156">
        <v>12499999.006444899</v>
      </c>
      <c r="L156">
        <v>12499999.7198398</v>
      </c>
      <c r="M156">
        <v>12499999.981349699</v>
      </c>
      <c r="N156">
        <v>12499995.991459001</v>
      </c>
      <c r="O156">
        <v>12499997.1292287</v>
      </c>
      <c r="P156">
        <v>12499999.054634299</v>
      </c>
      <c r="Q156">
        <v>12499999.3562102</v>
      </c>
      <c r="R156">
        <v>12500001.2549555</v>
      </c>
      <c r="S156">
        <v>12500001.2645847</v>
      </c>
      <c r="T156">
        <v>12499998.991232101</v>
      </c>
      <c r="U156">
        <v>12499997.989241799</v>
      </c>
      <c r="V156">
        <v>12499995.124410801</v>
      </c>
      <c r="W156">
        <v>12499999.2930544</v>
      </c>
      <c r="X156">
        <v>12499999.0631309</v>
      </c>
      <c r="Y156">
        <v>12500000.354852101</v>
      </c>
      <c r="Z156">
        <v>12499998.4597493</v>
      </c>
      <c r="AA156">
        <v>12499998.7967005</v>
      </c>
      <c r="AB156">
        <v>12499999.773151699</v>
      </c>
      <c r="AC156">
        <v>12499998.8477508</v>
      </c>
      <c r="AD156">
        <v>12499999.368554199</v>
      </c>
      <c r="AE156">
        <v>12500000.8129612</v>
      </c>
      <c r="AF156">
        <v>12500000.654071201</v>
      </c>
      <c r="AG156">
        <v>12499999.849483401</v>
      </c>
      <c r="AH156">
        <v>12500000.644317299</v>
      </c>
      <c r="AI156">
        <v>12499999.2912916</v>
      </c>
      <c r="AJ156">
        <v>12499998.0275901</v>
      </c>
      <c r="AK156">
        <v>12499997.4235554</v>
      </c>
      <c r="AL156">
        <v>12499999.7051923</v>
      </c>
      <c r="AM156">
        <v>12499999.488583401</v>
      </c>
      <c r="AN156">
        <v>12499999.6203178</v>
      </c>
      <c r="AO156">
        <v>12499998.9323269</v>
      </c>
      <c r="AP156">
        <v>12500000.019608701</v>
      </c>
      <c r="AQ156">
        <v>12499999.9037925</v>
      </c>
      <c r="AR156">
        <v>12500000.133774901</v>
      </c>
      <c r="AS156">
        <v>12499998.973257501</v>
      </c>
      <c r="AT156">
        <v>12499998.6731125</v>
      </c>
      <c r="AU156">
        <v>12499999.622538401</v>
      </c>
      <c r="AV156">
        <v>12499995.2952723</v>
      </c>
      <c r="AW156">
        <v>12499998.6228122</v>
      </c>
      <c r="AX156">
        <v>12499999.331987699</v>
      </c>
      <c r="AY156">
        <v>12499998.5957874</v>
      </c>
      <c r="AZ156">
        <v>12499996.3051481</v>
      </c>
      <c r="BA156">
        <v>12499998.8480007</v>
      </c>
      <c r="BB156">
        <v>12499996.5639388</v>
      </c>
      <c r="BC156">
        <v>12500002.3212674</v>
      </c>
      <c r="BD156">
        <v>12499998.890490999</v>
      </c>
      <c r="BE156">
        <v>12500004.064964401</v>
      </c>
      <c r="BF156">
        <v>12500000.8227014</v>
      </c>
      <c r="BG156">
        <v>12499999.6584606</v>
      </c>
      <c r="BH156">
        <v>12500001.5375825</v>
      </c>
      <c r="BI156">
        <v>12499998.5185121</v>
      </c>
      <c r="BJ156">
        <v>12500000.2927007</v>
      </c>
      <c r="BK156">
        <v>12499997.57951</v>
      </c>
      <c r="BL156">
        <v>12499999.6151463</v>
      </c>
      <c r="BM156">
        <v>12500001.4073982</v>
      </c>
      <c r="BN156">
        <v>12499996.83117</v>
      </c>
      <c r="BO156">
        <v>12500000.034101799</v>
      </c>
      <c r="BP156">
        <v>12500000.437187901</v>
      </c>
      <c r="BQ156">
        <v>12499998.7149831</v>
      </c>
      <c r="BR156">
        <v>12500000.1333388</v>
      </c>
      <c r="BS156">
        <v>12499999.165514201</v>
      </c>
      <c r="BT156">
        <v>12499998.532258401</v>
      </c>
      <c r="BU156">
        <v>12500002.2301178</v>
      </c>
      <c r="BV156">
        <v>12500000.985604299</v>
      </c>
      <c r="BW156">
        <v>12499999.7238713</v>
      </c>
      <c r="BX156">
        <v>12499997.709589999</v>
      </c>
      <c r="BY156">
        <v>12499999.879076401</v>
      </c>
      <c r="BZ156">
        <v>12499993.3749614</v>
      </c>
      <c r="CA156">
        <v>12500001.157771001</v>
      </c>
      <c r="CB156">
        <v>12499998.878910501</v>
      </c>
      <c r="CC156">
        <v>12500001.7098784</v>
      </c>
      <c r="CD156">
        <v>12500000.928140899</v>
      </c>
      <c r="CE156">
        <v>12500000.526488701</v>
      </c>
      <c r="CF156">
        <v>12499999.4196398</v>
      </c>
      <c r="CG156">
        <v>12499999.9019517</v>
      </c>
      <c r="CH156">
        <v>12500003.2637136</v>
      </c>
      <c r="CI156">
        <v>12499999.2544009</v>
      </c>
      <c r="CJ156">
        <v>12499998.8500771</v>
      </c>
      <c r="CK156">
        <v>12500001.2520895</v>
      </c>
      <c r="CL156">
        <v>12500000.0279407</v>
      </c>
      <c r="CM156">
        <v>12500001.0289056</v>
      </c>
      <c r="CN156">
        <v>12499999.985618601</v>
      </c>
      <c r="CO156">
        <v>12500000.4737064</v>
      </c>
      <c r="CP156">
        <v>12500002.1458242</v>
      </c>
      <c r="CQ156">
        <v>12499998.8564851</v>
      </c>
      <c r="CR156">
        <v>12500000.5248402</v>
      </c>
      <c r="CS156">
        <v>12500002.174482301</v>
      </c>
      <c r="CT156">
        <v>12500001.235241299</v>
      </c>
      <c r="CU156">
        <v>12500001.2780765</v>
      </c>
      <c r="CV156">
        <v>12499999.6183892</v>
      </c>
      <c r="CW156">
        <v>12499998.789873401</v>
      </c>
      <c r="DA156">
        <v>-140.73407770620801</v>
      </c>
      <c r="DB156">
        <v>-250.678319280675</v>
      </c>
      <c r="DC156">
        <v>-199.85236183654899</v>
      </c>
      <c r="DD156">
        <v>-192.187348462334</v>
      </c>
      <c r="DE156">
        <v>-357.242651793356</v>
      </c>
      <c r="DF156">
        <v>-248.925568076768</v>
      </c>
      <c r="DG156">
        <v>-350.13092759020901</v>
      </c>
      <c r="DH156">
        <v>-231.469538483923</v>
      </c>
      <c r="DI156">
        <v>-433.68748520029999</v>
      </c>
      <c r="DJ156">
        <v>198.64218037992501</v>
      </c>
      <c r="DK156">
        <v>-292.03769542896703</v>
      </c>
      <c r="DL156">
        <v>-275.23807891600302</v>
      </c>
      <c r="DM156">
        <v>-219.000875950824</v>
      </c>
      <c r="DN156">
        <v>-119.699635801692</v>
      </c>
      <c r="DO156">
        <v>-321.233343458984</v>
      </c>
      <c r="DP156">
        <v>-287.99873449033601</v>
      </c>
      <c r="DQ156">
        <v>-256.43384672732498</v>
      </c>
      <c r="DR156">
        <v>-358.05651139068198</v>
      </c>
      <c r="DS156">
        <v>-295.88876222992701</v>
      </c>
      <c r="DT156">
        <v>-345.52001461517699</v>
      </c>
      <c r="DU156">
        <v>-169.031705453775</v>
      </c>
      <c r="DV156">
        <v>-148.567255448042</v>
      </c>
      <c r="DW156">
        <v>-321.42328808611501</v>
      </c>
      <c r="DX156">
        <v>-286.68073252440303</v>
      </c>
      <c r="DY156">
        <v>-176.917111171888</v>
      </c>
      <c r="DZ156">
        <v>-300.01786763732798</v>
      </c>
      <c r="EA156">
        <v>-196.115775537941</v>
      </c>
      <c r="EB156">
        <v>-309.98063583201701</v>
      </c>
      <c r="EC156">
        <v>-259.33977742410502</v>
      </c>
      <c r="ED156">
        <v>-274.07488711216001</v>
      </c>
      <c r="EE156">
        <v>-214.09454134061599</v>
      </c>
      <c r="EF156">
        <v>-234.44006156794401</v>
      </c>
      <c r="EG156">
        <v>-344.90807176196</v>
      </c>
      <c r="EH156">
        <v>-401.20676356456102</v>
      </c>
      <c r="EI156">
        <v>-304.44816852146602</v>
      </c>
      <c r="EJ156">
        <v>-107.81961625396001</v>
      </c>
      <c r="EK156">
        <v>-123.300023428849</v>
      </c>
      <c r="EL156">
        <v>-178.39864147867101</v>
      </c>
      <c r="EM156">
        <v>-78.400481850067905</v>
      </c>
      <c r="EN156">
        <v>-221.87232109764599</v>
      </c>
      <c r="EO156">
        <v>-242.25049458080301</v>
      </c>
      <c r="EP156">
        <v>-101.407277886771</v>
      </c>
      <c r="EQ156">
        <v>-221.603835894177</v>
      </c>
      <c r="ER156">
        <v>-213.08087322515499</v>
      </c>
      <c r="ES156">
        <v>-442.84313656395699</v>
      </c>
      <c r="ET156">
        <v>-247.944819237518</v>
      </c>
      <c r="EU156">
        <v>-128.19488122311699</v>
      </c>
      <c r="EV156">
        <v>-243.559686151276</v>
      </c>
      <c r="EW156">
        <v>-122.296571789021</v>
      </c>
      <c r="EX156">
        <v>-305.14968737191901</v>
      </c>
      <c r="EY156">
        <v>-206.013138119492</v>
      </c>
      <c r="EZ156">
        <v>37.538570971692501</v>
      </c>
      <c r="FA156">
        <v>-385.67042033502997</v>
      </c>
      <c r="FB156">
        <v>-56.854895161413701</v>
      </c>
      <c r="FC156">
        <v>60.986469163507003</v>
      </c>
      <c r="FD156">
        <v>-272.61449732065103</v>
      </c>
      <c r="FE156">
        <v>202.76017860973801</v>
      </c>
      <c r="FF156">
        <v>-131.57911006584101</v>
      </c>
      <c r="FG156">
        <v>-72.596721317573397</v>
      </c>
      <c r="FH156">
        <v>-25.100557335778699</v>
      </c>
      <c r="FI156">
        <v>-41.847205476271398</v>
      </c>
      <c r="FJ156">
        <v>-197.98567035533301</v>
      </c>
      <c r="FK156">
        <v>-216.556917122263</v>
      </c>
      <c r="FL156">
        <v>-438.971674648332</v>
      </c>
      <c r="FM156">
        <v>-202.44445346758101</v>
      </c>
      <c r="FN156">
        <v>89.014903717385707</v>
      </c>
      <c r="FO156">
        <v>-65.981999914395303</v>
      </c>
      <c r="FP156">
        <v>-108.864874615446</v>
      </c>
      <c r="FQ156">
        <v>-257.24978045562699</v>
      </c>
      <c r="FR156">
        <v>-96.137438254871597</v>
      </c>
      <c r="FS156">
        <v>-280.30968946994398</v>
      </c>
      <c r="FT156">
        <v>-207.904420021004</v>
      </c>
      <c r="FU156">
        <v>-155.849569604316</v>
      </c>
      <c r="FV156">
        <v>-61.179035174218598</v>
      </c>
      <c r="FW156">
        <v>20.1376010861173</v>
      </c>
      <c r="FX156">
        <v>-123.280821948276</v>
      </c>
      <c r="FY156">
        <v>-135.91447866361801</v>
      </c>
      <c r="FZ156">
        <v>-121.58350237111</v>
      </c>
      <c r="GA156">
        <v>77.407514439023501</v>
      </c>
      <c r="GB156">
        <v>-294.71225725023498</v>
      </c>
      <c r="GC156">
        <v>-79.482467889307401</v>
      </c>
      <c r="GD156">
        <v>-327.30436548805397</v>
      </c>
      <c r="GE156">
        <v>-235.68102361369799</v>
      </c>
      <c r="GF156">
        <v>215.648014604991</v>
      </c>
      <c r="GG156">
        <v>91.668962011438495</v>
      </c>
      <c r="GH156">
        <v>66.275663200018798</v>
      </c>
      <c r="GI156">
        <v>-156.23032691443501</v>
      </c>
      <c r="GJ156">
        <v>-218.042254851076</v>
      </c>
      <c r="GK156">
        <v>-74.563352189464794</v>
      </c>
      <c r="GL156">
        <v>-187.66839557133801</v>
      </c>
      <c r="GM156">
        <v>472.48166334915197</v>
      </c>
      <c r="GN156">
        <v>-280.03743134956602</v>
      </c>
      <c r="GO156">
        <v>-197.74638913084499</v>
      </c>
      <c r="GP156">
        <v>-150.49373230748699</v>
      </c>
      <c r="GQ156">
        <v>-226.662095587659</v>
      </c>
      <c r="GR156">
        <v>-317.49381615102499</v>
      </c>
      <c r="GS156">
        <v>-56.175029620922302</v>
      </c>
      <c r="GT156">
        <v>-194.43773711986401</v>
      </c>
      <c r="GU156">
        <v>45.517995977058597</v>
      </c>
      <c r="GV156">
        <v>-167.83280156280799</v>
      </c>
      <c r="GW156">
        <v>-246.15041751536199</v>
      </c>
    </row>
    <row r="157" spans="1:205" x14ac:dyDescent="0.15">
      <c r="A157">
        <v>12499999.9782921</v>
      </c>
      <c r="B157">
        <v>12499999.7265574</v>
      </c>
      <c r="C157">
        <v>12499997.072239</v>
      </c>
      <c r="D157">
        <v>12500000.5062926</v>
      </c>
      <c r="E157">
        <v>12499999.168498199</v>
      </c>
      <c r="F157">
        <v>12500001.262786699</v>
      </c>
      <c r="G157">
        <v>12500000.727608001</v>
      </c>
      <c r="H157">
        <v>12499998.682592699</v>
      </c>
      <c r="I157">
        <v>12500000.459199199</v>
      </c>
      <c r="J157">
        <v>12499998.961667599</v>
      </c>
      <c r="K157">
        <v>12499999.003025601</v>
      </c>
      <c r="L157">
        <v>12499999.7181156</v>
      </c>
      <c r="M157">
        <v>12499999.977518</v>
      </c>
      <c r="N157">
        <v>12499995.988508901</v>
      </c>
      <c r="O157">
        <v>12499997.1264339</v>
      </c>
      <c r="P157">
        <v>12499999.0524738</v>
      </c>
      <c r="Q157">
        <v>12499999.356292</v>
      </c>
      <c r="R157">
        <v>12500001.2505315</v>
      </c>
      <c r="S157">
        <v>12500001.261375699</v>
      </c>
      <c r="T157">
        <v>12499998.987947</v>
      </c>
      <c r="U157">
        <v>12499997.985943099</v>
      </c>
      <c r="V157">
        <v>12499995.1248149</v>
      </c>
      <c r="W157">
        <v>12499999.2883083</v>
      </c>
      <c r="X157">
        <v>12499999.0625092</v>
      </c>
      <c r="Y157">
        <v>12500000.351686301</v>
      </c>
      <c r="Z157">
        <v>12499998.4558599</v>
      </c>
      <c r="AA157">
        <v>12499998.793955</v>
      </c>
      <c r="AB157">
        <v>12499999.8461309</v>
      </c>
      <c r="AC157">
        <v>12499998.849496299</v>
      </c>
      <c r="AD157">
        <v>12499999.3680909</v>
      </c>
      <c r="AE157">
        <v>12500000.809889499</v>
      </c>
      <c r="AF157">
        <v>12500000.6497653</v>
      </c>
      <c r="AG157">
        <v>12499999.8478566</v>
      </c>
      <c r="AH157">
        <v>12500000.6430343</v>
      </c>
      <c r="AI157">
        <v>12499999.2898614</v>
      </c>
      <c r="AJ157">
        <v>12499998.022195401</v>
      </c>
      <c r="AK157">
        <v>12499997.421543499</v>
      </c>
      <c r="AL157">
        <v>12499999.7068459</v>
      </c>
      <c r="AM157">
        <v>12499999.487840701</v>
      </c>
      <c r="AN157">
        <v>12499999.617193401</v>
      </c>
      <c r="AO157">
        <v>12499998.928376799</v>
      </c>
      <c r="AP157">
        <v>12500000.018466501</v>
      </c>
      <c r="AQ157">
        <v>12499999.900119601</v>
      </c>
      <c r="AR157">
        <v>12500000.1288969</v>
      </c>
      <c r="AS157">
        <v>12499998.9683869</v>
      </c>
      <c r="AT157">
        <v>12499998.6692828</v>
      </c>
      <c r="AU157">
        <v>12499999.6180928</v>
      </c>
      <c r="AV157">
        <v>12499995.2908995</v>
      </c>
      <c r="AW157">
        <v>12499998.6219979</v>
      </c>
      <c r="AX157">
        <v>12499999.3317034</v>
      </c>
      <c r="AY157">
        <v>12499998.5962472</v>
      </c>
      <c r="AZ157">
        <v>12499996.299484599</v>
      </c>
      <c r="BA157">
        <v>12499998.8460621</v>
      </c>
      <c r="BB157">
        <v>12499996.5582834</v>
      </c>
      <c r="BC157">
        <v>12500002.3149979</v>
      </c>
      <c r="BD157">
        <v>12499998.8879728</v>
      </c>
      <c r="BE157">
        <v>12500004.0735672</v>
      </c>
      <c r="BF157">
        <v>12500000.826778799</v>
      </c>
      <c r="BG157">
        <v>12499999.6585386</v>
      </c>
      <c r="BH157">
        <v>12500001.538529901</v>
      </c>
      <c r="BI157">
        <v>12499998.5135192</v>
      </c>
      <c r="BJ157">
        <v>12500000.2911484</v>
      </c>
      <c r="BK157">
        <v>12499997.578200599</v>
      </c>
      <c r="BL157">
        <v>12499999.615561999</v>
      </c>
      <c r="BM157">
        <v>12500001.4050564</v>
      </c>
      <c r="BN157">
        <v>12499996.829419401</v>
      </c>
      <c r="BO157">
        <v>12500000.0302116</v>
      </c>
      <c r="BP157">
        <v>12500000.4351649</v>
      </c>
      <c r="BQ157">
        <v>12499998.713998901</v>
      </c>
      <c r="BR157">
        <v>12500000.1324968</v>
      </c>
      <c r="BS157">
        <v>12499999.1628461</v>
      </c>
      <c r="BT157">
        <v>12499998.528611399</v>
      </c>
      <c r="BU157">
        <v>12500002.225021999</v>
      </c>
      <c r="BV157">
        <v>12500000.984555401</v>
      </c>
      <c r="BW157">
        <v>12499999.7208138</v>
      </c>
      <c r="BX157">
        <v>12499997.7080967</v>
      </c>
      <c r="BY157">
        <v>12499999.8788862</v>
      </c>
      <c r="BZ157">
        <v>12499993.370696399</v>
      </c>
      <c r="CA157">
        <v>12500001.155117599</v>
      </c>
      <c r="CB157">
        <v>12499998.878895899</v>
      </c>
      <c r="CC157">
        <v>12500001.7079245</v>
      </c>
      <c r="CD157">
        <v>12500000.923935199</v>
      </c>
      <c r="CE157">
        <v>12500000.5246244</v>
      </c>
      <c r="CF157">
        <v>12499999.4173059</v>
      </c>
      <c r="CG157">
        <v>12499999.9009891</v>
      </c>
      <c r="CH157">
        <v>12500003.2599853</v>
      </c>
      <c r="CI157">
        <v>12499999.2539826</v>
      </c>
      <c r="CJ157">
        <v>12499998.846145101</v>
      </c>
      <c r="CK157">
        <v>12500001.2502205</v>
      </c>
      <c r="CL157">
        <v>12500000.0297987</v>
      </c>
      <c r="CM157">
        <v>12500001.0225523</v>
      </c>
      <c r="CN157">
        <v>12499999.983874001</v>
      </c>
      <c r="CO157">
        <v>12500000.472492401</v>
      </c>
      <c r="CP157">
        <v>12500002.1427748</v>
      </c>
      <c r="CQ157">
        <v>12499998.8546791</v>
      </c>
      <c r="CR157">
        <v>12500000.524486599</v>
      </c>
      <c r="CS157">
        <v>12500002.1736206</v>
      </c>
      <c r="CT157">
        <v>12500001.234864701</v>
      </c>
      <c r="CU157">
        <v>12500001.2757663</v>
      </c>
      <c r="CV157">
        <v>12499999.614987601</v>
      </c>
      <c r="CW157">
        <v>12499998.7867849</v>
      </c>
      <c r="DA157">
        <v>-143.417037705806</v>
      </c>
      <c r="DB157">
        <v>-256.58655963622601</v>
      </c>
      <c r="DC157">
        <v>-201.88924222922901</v>
      </c>
      <c r="DD157">
        <v>-191.610308480112</v>
      </c>
      <c r="DE157">
        <v>-358.95505156694298</v>
      </c>
      <c r="DF157">
        <v>-250.35084906412999</v>
      </c>
      <c r="DG157">
        <v>-353.42244626850999</v>
      </c>
      <c r="DH157">
        <v>-231.02865928151701</v>
      </c>
      <c r="DI157">
        <v>-435.68108606435698</v>
      </c>
      <c r="DJ157">
        <v>195.37537910470101</v>
      </c>
      <c r="DK157">
        <v>-294.77313450941602</v>
      </c>
      <c r="DL157">
        <v>-276.61743916753198</v>
      </c>
      <c r="DM157">
        <v>-222.06623548070399</v>
      </c>
      <c r="DN157">
        <v>-122.059716712832</v>
      </c>
      <c r="DO157">
        <v>-323.46918416163101</v>
      </c>
      <c r="DP157">
        <v>-289.72713366919498</v>
      </c>
      <c r="DQ157">
        <v>-256.36840678613402</v>
      </c>
      <c r="DR157">
        <v>-361.59571103576098</v>
      </c>
      <c r="DS157">
        <v>-298.45596225693299</v>
      </c>
      <c r="DT157">
        <v>-348.14809528331699</v>
      </c>
      <c r="DU157">
        <v>-171.670665718317</v>
      </c>
      <c r="DV157">
        <v>-148.24397612476599</v>
      </c>
      <c r="DW157">
        <v>-325.22016812599497</v>
      </c>
      <c r="DX157">
        <v>-287.17809307493701</v>
      </c>
      <c r="DY157">
        <v>-179.44975115470999</v>
      </c>
      <c r="DZ157">
        <v>-303.12938833696302</v>
      </c>
      <c r="EA157">
        <v>-198.31217557383499</v>
      </c>
      <c r="EB157">
        <v>-251.59727607715101</v>
      </c>
      <c r="EC157">
        <v>-257.94337759519499</v>
      </c>
      <c r="ED157">
        <v>-274.44552668333199</v>
      </c>
      <c r="EE157">
        <v>-216.55190205147699</v>
      </c>
      <c r="EF157">
        <v>-237.88478211162999</v>
      </c>
      <c r="EG157">
        <v>-346.20951232932401</v>
      </c>
      <c r="EH157">
        <v>-402.23316290408798</v>
      </c>
      <c r="EI157">
        <v>-305.59232888179798</v>
      </c>
      <c r="EJ157">
        <v>-112.135376130005</v>
      </c>
      <c r="EK157">
        <v>-124.909544354898</v>
      </c>
      <c r="EL157">
        <v>-177.075761083766</v>
      </c>
      <c r="EM157">
        <v>-78.994641830465497</v>
      </c>
      <c r="EN157">
        <v>-224.37184040665099</v>
      </c>
      <c r="EO157">
        <v>-245.41057508784701</v>
      </c>
      <c r="EP157">
        <v>-102.321037942104</v>
      </c>
      <c r="EQ157">
        <v>-224.54215559435801</v>
      </c>
      <c r="ER157">
        <v>-216.98327413030199</v>
      </c>
      <c r="ES157">
        <v>-446.73961751017998</v>
      </c>
      <c r="ET157">
        <v>-251.00858018461599</v>
      </c>
      <c r="EU157">
        <v>-131.75136228868101</v>
      </c>
      <c r="EV157">
        <v>-247.05792719797</v>
      </c>
      <c r="EW157">
        <v>-122.948011877203</v>
      </c>
      <c r="EX157">
        <v>-305.37712678066799</v>
      </c>
      <c r="EY157">
        <v>-205.64529845133001</v>
      </c>
      <c r="EZ157">
        <v>33.007768736431501</v>
      </c>
      <c r="FA157">
        <v>-387.22130049264803</v>
      </c>
      <c r="FB157">
        <v>-61.3792167433568</v>
      </c>
      <c r="FC157">
        <v>55.970870336691704</v>
      </c>
      <c r="FD157">
        <v>-274.629056951915</v>
      </c>
      <c r="FE157">
        <v>209.642416389376</v>
      </c>
      <c r="FF157">
        <v>-128.31719100381801</v>
      </c>
      <c r="FG157">
        <v>-72.534321213706093</v>
      </c>
      <c r="FH157">
        <v>-24.342636688875402</v>
      </c>
      <c r="FI157">
        <v>-45.841526265963303</v>
      </c>
      <c r="FJ157">
        <v>-199.22751072382101</v>
      </c>
      <c r="FK157">
        <v>-217.60443764190899</v>
      </c>
      <c r="FL157">
        <v>-438.63911500751601</v>
      </c>
      <c r="FM157">
        <v>-204.31789276911999</v>
      </c>
      <c r="FN157">
        <v>87.614423675549403</v>
      </c>
      <c r="FO157">
        <v>-69.094159554769405</v>
      </c>
      <c r="FP157">
        <v>-110.483274757326</v>
      </c>
      <c r="FQ157">
        <v>-258.03713999240398</v>
      </c>
      <c r="FR157">
        <v>-96.811037782397705</v>
      </c>
      <c r="FS157">
        <v>-282.44417062503402</v>
      </c>
      <c r="FT157">
        <v>-210.82202147108401</v>
      </c>
      <c r="FU157">
        <v>-159.926209121374</v>
      </c>
      <c r="FV157">
        <v>-62.018153762418201</v>
      </c>
      <c r="FW157">
        <v>17.691600749162699</v>
      </c>
      <c r="FX157">
        <v>-124.475461656401</v>
      </c>
      <c r="FY157">
        <v>-136.066638890321</v>
      </c>
      <c r="FZ157">
        <v>-124.99550497294</v>
      </c>
      <c r="GA157">
        <v>75.284793543190403</v>
      </c>
      <c r="GB157">
        <v>-294.72393827119799</v>
      </c>
      <c r="GC157">
        <v>-81.045587551369493</v>
      </c>
      <c r="GD157">
        <v>-330.66892513615699</v>
      </c>
      <c r="GE157">
        <v>-237.17246434834499</v>
      </c>
      <c r="GF157">
        <v>213.78089451010101</v>
      </c>
      <c r="GG157">
        <v>90.898881908769795</v>
      </c>
      <c r="GH157">
        <v>63.293023692591198</v>
      </c>
      <c r="GI157">
        <v>-156.564966776446</v>
      </c>
      <c r="GJ157">
        <v>-221.18785443709899</v>
      </c>
      <c r="GK157">
        <v>-76.058552424130198</v>
      </c>
      <c r="GL157">
        <v>-186.181995832773</v>
      </c>
      <c r="GM157">
        <v>467.39902347552999</v>
      </c>
      <c r="GN157">
        <v>-281.43311132240598</v>
      </c>
      <c r="GO157">
        <v>-198.717588646921</v>
      </c>
      <c r="GP157">
        <v>-152.93325161498399</v>
      </c>
      <c r="GQ157">
        <v>-228.10689588516101</v>
      </c>
      <c r="GR157">
        <v>-317.776696794038</v>
      </c>
      <c r="GS157">
        <v>-56.864389996511697</v>
      </c>
      <c r="GT157">
        <v>-194.73901621183199</v>
      </c>
      <c r="GU157">
        <v>43.669836427178801</v>
      </c>
      <c r="GV157">
        <v>-170.55408145975599</v>
      </c>
      <c r="GW157">
        <v>-248.621217974312</v>
      </c>
    </row>
    <row r="158" spans="1:205" x14ac:dyDescent="0.15">
      <c r="A158">
        <v>12499999.9780616</v>
      </c>
      <c r="B158">
        <v>12499999.7253101</v>
      </c>
      <c r="C158">
        <v>12499997.070352901</v>
      </c>
      <c r="D158">
        <v>12500000.5033517</v>
      </c>
      <c r="E158">
        <v>12499999.1655521</v>
      </c>
      <c r="F158">
        <v>12500001.261166099</v>
      </c>
      <c r="G158">
        <v>12500000.7253184</v>
      </c>
      <c r="H158">
        <v>12499998.678892899</v>
      </c>
      <c r="I158">
        <v>12500000.458068</v>
      </c>
      <c r="J158">
        <v>12499998.9595617</v>
      </c>
      <c r="K158">
        <v>12499999.0002144</v>
      </c>
      <c r="L158">
        <v>12499999.714369601</v>
      </c>
      <c r="M158">
        <v>12499999.9766773</v>
      </c>
      <c r="N158">
        <v>12499995.9897909</v>
      </c>
      <c r="O158">
        <v>12499997.124434</v>
      </c>
      <c r="P158">
        <v>12499999.049489699</v>
      </c>
      <c r="Q158">
        <v>12499999.3545579</v>
      </c>
      <c r="R158">
        <v>12500001.249043001</v>
      </c>
      <c r="S158">
        <v>12500001.258262699</v>
      </c>
      <c r="T158">
        <v>12499998.985835001</v>
      </c>
      <c r="U158">
        <v>12499997.981187699</v>
      </c>
      <c r="V158">
        <v>12499995.122346301</v>
      </c>
      <c r="W158">
        <v>12499999.287055399</v>
      </c>
      <c r="X158">
        <v>12499999.060054</v>
      </c>
      <c r="Y158">
        <v>12500000.350761</v>
      </c>
      <c r="Z158">
        <v>12499998.4551911</v>
      </c>
      <c r="AA158">
        <v>12499998.793452401</v>
      </c>
      <c r="AB158">
        <v>12499999.815070501</v>
      </c>
      <c r="AC158">
        <v>12499998.8438848</v>
      </c>
      <c r="AD158">
        <v>12499999.3666208</v>
      </c>
      <c r="AE158">
        <v>12500000.8051183</v>
      </c>
      <c r="AF158">
        <v>12500000.6503653</v>
      </c>
      <c r="AG158">
        <v>12499999.8455349</v>
      </c>
      <c r="AH158">
        <v>12500000.6397966</v>
      </c>
      <c r="AI158">
        <v>12499999.288244501</v>
      </c>
      <c r="AJ158">
        <v>12499998.0201347</v>
      </c>
      <c r="AK158">
        <v>12499997.4193446</v>
      </c>
      <c r="AL158">
        <v>12499999.7024932</v>
      </c>
      <c r="AM158">
        <v>12499999.4871218</v>
      </c>
      <c r="AN158">
        <v>12499999.6169999</v>
      </c>
      <c r="AO158">
        <v>12499998.9261785</v>
      </c>
      <c r="AP158">
        <v>12500000.016600801</v>
      </c>
      <c r="AQ158">
        <v>12499999.8983864</v>
      </c>
      <c r="AR158">
        <v>12500000.1306463</v>
      </c>
      <c r="AS158">
        <v>12499998.966186</v>
      </c>
      <c r="AT158">
        <v>12499998.669733601</v>
      </c>
      <c r="AU158">
        <v>12499999.614299299</v>
      </c>
      <c r="AV158">
        <v>12499995.287320999</v>
      </c>
      <c r="AW158">
        <v>12499998.6194047</v>
      </c>
      <c r="AX158">
        <v>12499999.3329213</v>
      </c>
      <c r="AY158">
        <v>12499998.592686599</v>
      </c>
      <c r="AZ158">
        <v>12499996.298347499</v>
      </c>
      <c r="BA158">
        <v>12499998.8419715</v>
      </c>
      <c r="BB158">
        <v>12499996.558348799</v>
      </c>
      <c r="BC158">
        <v>12500002.3158185</v>
      </c>
      <c r="BD158">
        <v>12499998.8858255</v>
      </c>
      <c r="BE158">
        <v>12500004.096950101</v>
      </c>
      <c r="BF158">
        <v>12500000.8240542</v>
      </c>
      <c r="BG158">
        <v>12499999.6534945</v>
      </c>
      <c r="BH158">
        <v>12500001.534339501</v>
      </c>
      <c r="BI158">
        <v>12499998.514683399</v>
      </c>
      <c r="BJ158">
        <v>12500000.2868669</v>
      </c>
      <c r="BK158">
        <v>12499997.5780749</v>
      </c>
      <c r="BL158">
        <v>12499999.6118384</v>
      </c>
      <c r="BM158">
        <v>12500001.4023869</v>
      </c>
      <c r="BN158">
        <v>12499996.827749601</v>
      </c>
      <c r="BO158">
        <v>12500000.0296531</v>
      </c>
      <c r="BP158">
        <v>12500000.431773299</v>
      </c>
      <c r="BQ158">
        <v>12499998.712870499</v>
      </c>
      <c r="BR158">
        <v>12500000.128501801</v>
      </c>
      <c r="BS158">
        <v>12499999.161207899</v>
      </c>
      <c r="BT158">
        <v>12499998.529448399</v>
      </c>
      <c r="BU158">
        <v>12500002.22281</v>
      </c>
      <c r="BV158">
        <v>12500000.980498699</v>
      </c>
      <c r="BW158">
        <v>12499999.7183767</v>
      </c>
      <c r="BX158">
        <v>12499997.7059185</v>
      </c>
      <c r="BY158">
        <v>12499999.8768993</v>
      </c>
      <c r="BZ158">
        <v>12499993.3649312</v>
      </c>
      <c r="CA158">
        <v>12500001.1542383</v>
      </c>
      <c r="CB158">
        <v>12499998.8766034</v>
      </c>
      <c r="CC158">
        <v>12500001.705240199</v>
      </c>
      <c r="CD158">
        <v>12500000.924127201</v>
      </c>
      <c r="CE158">
        <v>12500000.5219729</v>
      </c>
      <c r="CF158">
        <v>12499999.4131347</v>
      </c>
      <c r="CG158">
        <v>12499999.900235301</v>
      </c>
      <c r="CH158">
        <v>12500003.256674301</v>
      </c>
      <c r="CI158">
        <v>12499999.249663601</v>
      </c>
      <c r="CJ158">
        <v>12499998.846209001</v>
      </c>
      <c r="CK158">
        <v>12500001.247462399</v>
      </c>
      <c r="CL158">
        <v>12500000.0351301</v>
      </c>
      <c r="CM158">
        <v>12500001.0248789</v>
      </c>
      <c r="CN158">
        <v>12499999.981317399</v>
      </c>
      <c r="CO158">
        <v>12500000.469954399</v>
      </c>
      <c r="CP158">
        <v>12500002.143770101</v>
      </c>
      <c r="CQ158">
        <v>12499998.8525874</v>
      </c>
      <c r="CR158">
        <v>12500000.5225714</v>
      </c>
      <c r="CS158">
        <v>12500002.172547299</v>
      </c>
      <c r="CT158">
        <v>12500001.2316834</v>
      </c>
      <c r="CU158">
        <v>12500001.274168899</v>
      </c>
      <c r="CV158">
        <v>12499999.6112298</v>
      </c>
      <c r="CW158">
        <v>12499998.787126601</v>
      </c>
      <c r="DA158">
        <v>-143.60143808313899</v>
      </c>
      <c r="DB158">
        <v>-257.58439950052002</v>
      </c>
      <c r="DC158">
        <v>-203.398122213737</v>
      </c>
      <c r="DD158">
        <v>-193.96302883877701</v>
      </c>
      <c r="DE158">
        <v>-361.31193105224997</v>
      </c>
      <c r="DF158">
        <v>-251.64732890071801</v>
      </c>
      <c r="DG158">
        <v>-355.25412663342502</v>
      </c>
      <c r="DH158">
        <v>-233.988499524757</v>
      </c>
      <c r="DI158">
        <v>-436.58604543191598</v>
      </c>
      <c r="DJ158">
        <v>193.690659607729</v>
      </c>
      <c r="DK158">
        <v>-297.02209535590902</v>
      </c>
      <c r="DL158">
        <v>-279.61423850199998</v>
      </c>
      <c r="DM158">
        <v>-222.738794907114</v>
      </c>
      <c r="DN158">
        <v>-121.03411715496</v>
      </c>
      <c r="DO158">
        <v>-325.06910427366603</v>
      </c>
      <c r="DP158">
        <v>-292.114414543186</v>
      </c>
      <c r="DQ158">
        <v>-257.75568704776202</v>
      </c>
      <c r="DR158">
        <v>-362.78651034828698</v>
      </c>
      <c r="DS158">
        <v>-300.94636170918898</v>
      </c>
      <c r="DT158">
        <v>-349.83769481569402</v>
      </c>
      <c r="DU158">
        <v>-175.47498636294699</v>
      </c>
      <c r="DV158">
        <v>-150.21885607094899</v>
      </c>
      <c r="DW158">
        <v>-326.22248879770399</v>
      </c>
      <c r="DX158">
        <v>-289.14225247570499</v>
      </c>
      <c r="DY158">
        <v>-180.189991634878</v>
      </c>
      <c r="DZ158">
        <v>-303.66442799054897</v>
      </c>
      <c r="EA158">
        <v>-198.71425512726501</v>
      </c>
      <c r="EB158">
        <v>-276.445595347937</v>
      </c>
      <c r="EC158">
        <v>-262.43257770976697</v>
      </c>
      <c r="ED158">
        <v>-275.62160681819802</v>
      </c>
      <c r="EE158">
        <v>-220.36886098340901</v>
      </c>
      <c r="EF158">
        <v>-237.40478147327499</v>
      </c>
      <c r="EG158">
        <v>-348.06687199498202</v>
      </c>
      <c r="EH158">
        <v>-404.82332273850801</v>
      </c>
      <c r="EI158">
        <v>-306.88584805504502</v>
      </c>
      <c r="EJ158">
        <v>-113.78393653872</v>
      </c>
      <c r="EK158">
        <v>-126.668664027627</v>
      </c>
      <c r="EL158">
        <v>-180.55792107596099</v>
      </c>
      <c r="EM158">
        <v>-79.569762596575998</v>
      </c>
      <c r="EN158">
        <v>-224.52664112098</v>
      </c>
      <c r="EO158">
        <v>-247.16921470990201</v>
      </c>
      <c r="EP158">
        <v>-103.813597834448</v>
      </c>
      <c r="EQ158">
        <v>-225.928716073971</v>
      </c>
      <c r="ER158">
        <v>-215.58375413554299</v>
      </c>
      <c r="ES158">
        <v>-448.50033729338099</v>
      </c>
      <c r="ET158">
        <v>-250.64793927183001</v>
      </c>
      <c r="EU158">
        <v>-134.78616263248</v>
      </c>
      <c r="EV158">
        <v>-249.92072886348899</v>
      </c>
      <c r="EW158">
        <v>-125.022572603429</v>
      </c>
      <c r="EX158">
        <v>-304.40280688309002</v>
      </c>
      <c r="EY158">
        <v>-208.49377935447899</v>
      </c>
      <c r="EZ158">
        <v>32.098088336028397</v>
      </c>
      <c r="FA158">
        <v>-390.49378044059699</v>
      </c>
      <c r="FB158">
        <v>-61.326897262204803</v>
      </c>
      <c r="FC158">
        <v>56.6273498158778</v>
      </c>
      <c r="FD158">
        <v>-276.34689719265799</v>
      </c>
      <c r="FE158">
        <v>228.34873091161799</v>
      </c>
      <c r="FF158">
        <v>-130.49687010623899</v>
      </c>
      <c r="FG158">
        <v>-76.569601939561593</v>
      </c>
      <c r="FH158">
        <v>-27.6949564623478</v>
      </c>
      <c r="FI158">
        <v>-44.9101663319585</v>
      </c>
      <c r="FJ158">
        <v>-202.65271085932901</v>
      </c>
      <c r="FK158">
        <v>-217.70499665540399</v>
      </c>
      <c r="FL158">
        <v>-441.61799418179902</v>
      </c>
      <c r="FM158">
        <v>-206.45349263506699</v>
      </c>
      <c r="FN158">
        <v>86.278583397817897</v>
      </c>
      <c r="FO158">
        <v>-69.540958948070994</v>
      </c>
      <c r="FP158">
        <v>-113.196555549105</v>
      </c>
      <c r="FQ158">
        <v>-258.93986134780198</v>
      </c>
      <c r="FR158">
        <v>-100.00703728032001</v>
      </c>
      <c r="FS158">
        <v>-283.75473078302002</v>
      </c>
      <c r="FT158">
        <v>-210.152421336858</v>
      </c>
      <c r="FU158">
        <v>-161.69580809658601</v>
      </c>
      <c r="FV158">
        <v>-65.2635146359831</v>
      </c>
      <c r="FW158">
        <v>15.7419208506355</v>
      </c>
      <c r="FX158">
        <v>-126.21802162561499</v>
      </c>
      <c r="FY158">
        <v>-137.65615915968701</v>
      </c>
      <c r="FZ158">
        <v>-129.60766709032799</v>
      </c>
      <c r="GA158">
        <v>74.581354486421006</v>
      </c>
      <c r="GB158">
        <v>-296.55793753858597</v>
      </c>
      <c r="GC158">
        <v>-83.193027852868298</v>
      </c>
      <c r="GD158">
        <v>-330.51532398300299</v>
      </c>
      <c r="GE158">
        <v>-239.293663876463</v>
      </c>
      <c r="GF158">
        <v>210.44393420592399</v>
      </c>
      <c r="GG158">
        <v>90.295842335809397</v>
      </c>
      <c r="GH158">
        <v>60.6442252452498</v>
      </c>
      <c r="GI158">
        <v>-160.020166229804</v>
      </c>
      <c r="GJ158">
        <v>-221.13673450991899</v>
      </c>
      <c r="GK158">
        <v>-78.265032689743407</v>
      </c>
      <c r="GL158">
        <v>-181.91687529685299</v>
      </c>
      <c r="GM158">
        <v>469.26030361313099</v>
      </c>
      <c r="GN158">
        <v>-283.47839249888699</v>
      </c>
      <c r="GO158">
        <v>-200.74798946166001</v>
      </c>
      <c r="GP158">
        <v>-152.13701119549299</v>
      </c>
      <c r="GQ158">
        <v>-229.780256169247</v>
      </c>
      <c r="GR158">
        <v>-319.30885642675503</v>
      </c>
      <c r="GS158">
        <v>-57.723030513096703</v>
      </c>
      <c r="GT158">
        <v>-197.284056756718</v>
      </c>
      <c r="GU158">
        <v>42.391915948272299</v>
      </c>
      <c r="GV158">
        <v>-173.56032222659601</v>
      </c>
      <c r="GW158">
        <v>-248.347857642592</v>
      </c>
    </row>
    <row r="159" spans="1:205" x14ac:dyDescent="0.15">
      <c r="A159">
        <v>12499999.976482799</v>
      </c>
      <c r="B159">
        <v>12499999.727897501</v>
      </c>
      <c r="C159">
        <v>12499997.067162501</v>
      </c>
      <c r="D159">
        <v>12500000.4999904</v>
      </c>
      <c r="E159">
        <v>12499999.164535901</v>
      </c>
      <c r="F159">
        <v>12500001.2588533</v>
      </c>
      <c r="G159">
        <v>12500000.725061299</v>
      </c>
      <c r="H159">
        <v>12499998.6776393</v>
      </c>
      <c r="I159">
        <v>12500000.456040099</v>
      </c>
      <c r="J159">
        <v>12499998.9601367</v>
      </c>
      <c r="K159">
        <v>12499998.996905699</v>
      </c>
      <c r="L159">
        <v>12499999.7090529</v>
      </c>
      <c r="M159">
        <v>12499999.976073399</v>
      </c>
      <c r="N159">
        <v>12499995.9892048</v>
      </c>
      <c r="O159">
        <v>12499997.1240927</v>
      </c>
      <c r="P159">
        <v>12499999.0485525</v>
      </c>
      <c r="Q159">
        <v>12499999.351845499</v>
      </c>
      <c r="R159">
        <v>12500001.245242501</v>
      </c>
      <c r="S159">
        <v>12500001.2559801</v>
      </c>
      <c r="T159">
        <v>12499998.984759999</v>
      </c>
      <c r="U159">
        <v>12499997.9774838</v>
      </c>
      <c r="V159">
        <v>12499995.1198579</v>
      </c>
      <c r="W159">
        <v>12499999.2874639</v>
      </c>
      <c r="X159">
        <v>12499999.059012</v>
      </c>
      <c r="Y159">
        <v>12500000.3478909</v>
      </c>
      <c r="Z159">
        <v>12499998.4547955</v>
      </c>
      <c r="AA159">
        <v>12499998.7914171</v>
      </c>
      <c r="AB159">
        <v>12499999.8308925</v>
      </c>
      <c r="AC159">
        <v>12499998.8429235</v>
      </c>
      <c r="AD159">
        <v>12499999.3628853</v>
      </c>
      <c r="AE159">
        <v>12500000.802356301</v>
      </c>
      <c r="AF159">
        <v>12500000.6453241</v>
      </c>
      <c r="AG159">
        <v>12499999.8451823</v>
      </c>
      <c r="AH159">
        <v>12500000.6388094</v>
      </c>
      <c r="AI159">
        <v>12499999.2850524</v>
      </c>
      <c r="AJ159">
        <v>12499998.0196597</v>
      </c>
      <c r="AK159">
        <v>12499997.418754701</v>
      </c>
      <c r="AL159">
        <v>12499999.701941701</v>
      </c>
      <c r="AM159">
        <v>12499999.485977201</v>
      </c>
      <c r="AN159">
        <v>12499999.6122106</v>
      </c>
      <c r="AO159">
        <v>12499998.921823399</v>
      </c>
      <c r="AP159">
        <v>12500000.0154342</v>
      </c>
      <c r="AQ159">
        <v>12499999.8976747</v>
      </c>
      <c r="AR159">
        <v>12500000.1286892</v>
      </c>
      <c r="AS159">
        <v>12499998.962369099</v>
      </c>
      <c r="AT159">
        <v>12499998.6676025</v>
      </c>
      <c r="AU159">
        <v>12499999.613958901</v>
      </c>
      <c r="AV159">
        <v>12499995.286102699</v>
      </c>
      <c r="AW159">
        <v>12499998.6168343</v>
      </c>
      <c r="AX159">
        <v>12499999.3273437</v>
      </c>
      <c r="AY159">
        <v>12499998.589280499</v>
      </c>
      <c r="AZ159">
        <v>12499996.2973984</v>
      </c>
      <c r="BA159">
        <v>12499998.840507301</v>
      </c>
      <c r="BB159">
        <v>12499996.5548677</v>
      </c>
      <c r="BC159">
        <v>12500002.3143427</v>
      </c>
      <c r="BD159">
        <v>12499998.8833034</v>
      </c>
      <c r="BE159">
        <v>12500004.092114899</v>
      </c>
      <c r="BF159">
        <v>12500000.8227093</v>
      </c>
      <c r="BG159">
        <v>12499999.652918</v>
      </c>
      <c r="BH159">
        <v>12500001.531899599</v>
      </c>
      <c r="BI159">
        <v>12499998.511552799</v>
      </c>
      <c r="BJ159">
        <v>12500000.284734</v>
      </c>
      <c r="BK159">
        <v>12499997.573268</v>
      </c>
      <c r="BL159">
        <v>12499999.6061054</v>
      </c>
      <c r="BM159">
        <v>12500001.4009861</v>
      </c>
      <c r="BN159">
        <v>12499996.8261369</v>
      </c>
      <c r="BO159">
        <v>12500000.02668</v>
      </c>
      <c r="BP159">
        <v>12500000.4317242</v>
      </c>
      <c r="BQ159">
        <v>12499998.710836601</v>
      </c>
      <c r="BR159">
        <v>12500000.1250122</v>
      </c>
      <c r="BS159">
        <v>12499999.156986199</v>
      </c>
      <c r="BT159">
        <v>12499998.527080599</v>
      </c>
      <c r="BU159">
        <v>12500002.221085001</v>
      </c>
      <c r="BV159">
        <v>12500000.980961701</v>
      </c>
      <c r="BW159">
        <v>12499999.7184787</v>
      </c>
      <c r="BX159">
        <v>12499997.705168599</v>
      </c>
      <c r="BY159">
        <v>12499999.876032701</v>
      </c>
      <c r="BZ159">
        <v>12499993.365963999</v>
      </c>
      <c r="CA159">
        <v>12500001.153441099</v>
      </c>
      <c r="CB159">
        <v>12499998.873832401</v>
      </c>
      <c r="CC159">
        <v>12500001.704350101</v>
      </c>
      <c r="CD159">
        <v>12500000.920496801</v>
      </c>
      <c r="CE159">
        <v>12500000.5200158</v>
      </c>
      <c r="CF159">
        <v>12499999.4131341</v>
      </c>
      <c r="CG159">
        <v>12499999.894943699</v>
      </c>
      <c r="CH159">
        <v>12500003.2556051</v>
      </c>
      <c r="CI159">
        <v>12499999.249319799</v>
      </c>
      <c r="CJ159">
        <v>12499998.842065301</v>
      </c>
      <c r="CK159">
        <v>12500001.248203101</v>
      </c>
      <c r="CL159">
        <v>12500000.023905801</v>
      </c>
      <c r="CM159">
        <v>12500001.024583301</v>
      </c>
      <c r="CN159">
        <v>12499999.9820606</v>
      </c>
      <c r="CO159">
        <v>12500000.4682741</v>
      </c>
      <c r="CP159">
        <v>12500002.1393271</v>
      </c>
      <c r="CQ159">
        <v>12499998.850749901</v>
      </c>
      <c r="CR159">
        <v>12500000.520020301</v>
      </c>
      <c r="CS159">
        <v>12500002.1683232</v>
      </c>
      <c r="CT159">
        <v>12500001.2296858</v>
      </c>
      <c r="CU159">
        <v>12500001.2733288</v>
      </c>
      <c r="CV159">
        <v>12499999.6095176</v>
      </c>
      <c r="CW159">
        <v>12499998.782543199</v>
      </c>
      <c r="DA159">
        <v>-144.86447837140199</v>
      </c>
      <c r="DB159">
        <v>-255.51447920691299</v>
      </c>
      <c r="DC159">
        <v>-205.95044282313</v>
      </c>
      <c r="DD159">
        <v>-196.65206838552101</v>
      </c>
      <c r="DE159">
        <v>-362.12489074816699</v>
      </c>
      <c r="DF159">
        <v>-253.49756860001699</v>
      </c>
      <c r="DG159">
        <v>-355.45980734214203</v>
      </c>
      <c r="DH159">
        <v>-234.99137904806801</v>
      </c>
      <c r="DI159">
        <v>-438.20836601324999</v>
      </c>
      <c r="DJ159">
        <v>194.150659991098</v>
      </c>
      <c r="DK159">
        <v>-299.669055807088</v>
      </c>
      <c r="DL159">
        <v>-283.86759910934302</v>
      </c>
      <c r="DM159">
        <v>-223.22191587513299</v>
      </c>
      <c r="DN159">
        <v>-121.502997237835</v>
      </c>
      <c r="DO159">
        <v>-325.34214426462103</v>
      </c>
      <c r="DP159">
        <v>-292.86417395434501</v>
      </c>
      <c r="DQ159">
        <v>-259.92560760796903</v>
      </c>
      <c r="DR159">
        <v>-365.82691008161697</v>
      </c>
      <c r="DS159">
        <v>-302.77244066019603</v>
      </c>
      <c r="DT159">
        <v>-350.69769600217597</v>
      </c>
      <c r="DU159">
        <v>-178.43810653476501</v>
      </c>
      <c r="DV159">
        <v>-152.20957744754099</v>
      </c>
      <c r="DW159">
        <v>-325.89568844335201</v>
      </c>
      <c r="DX159">
        <v>-289.97585327379102</v>
      </c>
      <c r="DY159">
        <v>-182.48607122429999</v>
      </c>
      <c r="DZ159">
        <v>-303.98090782218202</v>
      </c>
      <c r="EA159">
        <v>-200.34249619502901</v>
      </c>
      <c r="EB159">
        <v>-263.78799635945501</v>
      </c>
      <c r="EC159">
        <v>-263.20161774923002</v>
      </c>
      <c r="ED159">
        <v>-278.61000645247401</v>
      </c>
      <c r="EE159">
        <v>-222.57846010851699</v>
      </c>
      <c r="EF159">
        <v>-241.43774170179401</v>
      </c>
      <c r="EG159">
        <v>-348.348952460166</v>
      </c>
      <c r="EH159">
        <v>-405.61308271927197</v>
      </c>
      <c r="EI159">
        <v>-309.43952866121498</v>
      </c>
      <c r="EJ159">
        <v>-114.16393706665301</v>
      </c>
      <c r="EK159">
        <v>-127.140583894087</v>
      </c>
      <c r="EL159">
        <v>-180.99912061958699</v>
      </c>
      <c r="EM159">
        <v>-80.485441962454701</v>
      </c>
      <c r="EN159">
        <v>-228.35808136269199</v>
      </c>
      <c r="EO159">
        <v>-250.65329565495799</v>
      </c>
      <c r="EP159">
        <v>-104.74687841071599</v>
      </c>
      <c r="EQ159">
        <v>-226.498076023908</v>
      </c>
      <c r="ER159">
        <v>-217.14943399322399</v>
      </c>
      <c r="ES159">
        <v>-451.55385802884098</v>
      </c>
      <c r="ET159">
        <v>-252.35282000574</v>
      </c>
      <c r="EU159">
        <v>-135.05848135802901</v>
      </c>
      <c r="EV159">
        <v>-250.89536945679001</v>
      </c>
      <c r="EW159">
        <v>-127.078892816452</v>
      </c>
      <c r="EX159">
        <v>-308.864886689196</v>
      </c>
      <c r="EY159">
        <v>-211.218659584535</v>
      </c>
      <c r="EZ159">
        <v>31.338808380808199</v>
      </c>
      <c r="FA159">
        <v>-391.66513992319602</v>
      </c>
      <c r="FB159">
        <v>-64.111777517527202</v>
      </c>
      <c r="FC159">
        <v>55.446710164909703</v>
      </c>
      <c r="FD159">
        <v>-278.36457712726798</v>
      </c>
      <c r="FE159">
        <v>224.48057094922899</v>
      </c>
      <c r="FF159">
        <v>-131.57279048387699</v>
      </c>
      <c r="FG159">
        <v>-77.030801828461094</v>
      </c>
      <c r="FH159">
        <v>-29.646877203524799</v>
      </c>
      <c r="FI159">
        <v>-47.414646503407802</v>
      </c>
      <c r="FJ159">
        <v>-204.35903083297001</v>
      </c>
      <c r="FK159">
        <v>-221.550517634324</v>
      </c>
      <c r="FL159">
        <v>-446.20439421332497</v>
      </c>
      <c r="FM159">
        <v>-207.57413282367199</v>
      </c>
      <c r="FN159">
        <v>84.988422641712802</v>
      </c>
      <c r="FO159">
        <v>-71.919439062283004</v>
      </c>
      <c r="FP159">
        <v>-113.23583500821</v>
      </c>
      <c r="FQ159">
        <v>-260.566980358732</v>
      </c>
      <c r="FR159">
        <v>-102.798717619306</v>
      </c>
      <c r="FS159">
        <v>-287.13209101933302</v>
      </c>
      <c r="FT159">
        <v>-212.04666160120701</v>
      </c>
      <c r="FU159">
        <v>-163.07580734726801</v>
      </c>
      <c r="FV159">
        <v>-64.893113523427004</v>
      </c>
      <c r="FW159">
        <v>15.8235211014161</v>
      </c>
      <c r="FX159">
        <v>-126.817942477809</v>
      </c>
      <c r="FY159">
        <v>-138.349438661747</v>
      </c>
      <c r="FZ159">
        <v>-128.78142707658699</v>
      </c>
      <c r="GA159">
        <v>73.943593782154807</v>
      </c>
      <c r="GB159">
        <v>-298.77473722928198</v>
      </c>
      <c r="GC159">
        <v>-83.905106559541196</v>
      </c>
      <c r="GD159">
        <v>-333.41964343547801</v>
      </c>
      <c r="GE159">
        <v>-240.85934368141599</v>
      </c>
      <c r="GF159">
        <v>210.44345438849999</v>
      </c>
      <c r="GG159">
        <v>86.062560949425006</v>
      </c>
      <c r="GH159">
        <v>59.788864537715497</v>
      </c>
      <c r="GI159">
        <v>-160.29520740487999</v>
      </c>
      <c r="GJ159">
        <v>-224.451694745494</v>
      </c>
      <c r="GK159">
        <v>-77.672471687366198</v>
      </c>
      <c r="GL159">
        <v>-190.89631484367899</v>
      </c>
      <c r="GM159">
        <v>469.023823683393</v>
      </c>
      <c r="GN159">
        <v>-282.88383171287001</v>
      </c>
      <c r="GO159">
        <v>-202.09222909589801</v>
      </c>
      <c r="GP159">
        <v>-155.691411333491</v>
      </c>
      <c r="GQ159">
        <v>-231.25025582217799</v>
      </c>
      <c r="GR159">
        <v>-321.34973570465399</v>
      </c>
      <c r="GS159">
        <v>-61.102309281335401</v>
      </c>
      <c r="GT159">
        <v>-198.88213607030701</v>
      </c>
      <c r="GU159">
        <v>41.719836391185098</v>
      </c>
      <c r="GV159">
        <v>-174.93008168584601</v>
      </c>
      <c r="GW159">
        <v>-252.01457919170099</v>
      </c>
    </row>
    <row r="160" spans="1:205" x14ac:dyDescent="0.15">
      <c r="A160">
        <v>12499999.975844</v>
      </c>
      <c r="B160">
        <v>12499999.718971999</v>
      </c>
      <c r="C160">
        <v>12499997.066470301</v>
      </c>
      <c r="D160">
        <v>12500000.4993346</v>
      </c>
      <c r="E160">
        <v>12499999.162705701</v>
      </c>
      <c r="F160">
        <v>12500001.2588137</v>
      </c>
      <c r="G160">
        <v>12500000.721560201</v>
      </c>
      <c r="H160">
        <v>12499998.6781206</v>
      </c>
      <c r="I160">
        <v>12500000.4538837</v>
      </c>
      <c r="J160">
        <v>12499998.9572262</v>
      </c>
      <c r="K160">
        <v>12499998.9973453</v>
      </c>
      <c r="L160">
        <v>12499999.709950499</v>
      </c>
      <c r="M160">
        <v>12499999.975563301</v>
      </c>
      <c r="N160">
        <v>12499995.9844638</v>
      </c>
      <c r="O160">
        <v>12499997.120999601</v>
      </c>
      <c r="P160">
        <v>12499999.046781899</v>
      </c>
      <c r="Q160">
        <v>12499999.351973901</v>
      </c>
      <c r="R160">
        <v>12500001.243063999</v>
      </c>
      <c r="S160">
        <v>12500001.2563651</v>
      </c>
      <c r="T160">
        <v>12499998.9803563</v>
      </c>
      <c r="U160">
        <v>12499997.9779121</v>
      </c>
      <c r="V160">
        <v>12499995.1175113</v>
      </c>
      <c r="W160">
        <v>12499999.2842122</v>
      </c>
      <c r="X160">
        <v>12499999.0556405</v>
      </c>
      <c r="Y160">
        <v>12500000.347396299</v>
      </c>
      <c r="Z160">
        <v>12499998.4509212</v>
      </c>
      <c r="AA160">
        <v>12499998.790679</v>
      </c>
      <c r="AB160">
        <v>12499999.7994514</v>
      </c>
      <c r="AC160">
        <v>12499998.840068899</v>
      </c>
      <c r="AD160">
        <v>12499999.359307701</v>
      </c>
      <c r="AE160">
        <v>12500000.804795099</v>
      </c>
      <c r="AF160">
        <v>12500000.6458629</v>
      </c>
      <c r="AG160">
        <v>12499999.8433988</v>
      </c>
      <c r="AH160">
        <v>12500000.6357444</v>
      </c>
      <c r="AI160">
        <v>12499999.284115</v>
      </c>
      <c r="AJ160">
        <v>12499998.0162402</v>
      </c>
      <c r="AK160">
        <v>12499997.416763401</v>
      </c>
      <c r="AL160">
        <v>12499999.700264299</v>
      </c>
      <c r="AM160">
        <v>12499999.482556099</v>
      </c>
      <c r="AN160">
        <v>12499999.6110359</v>
      </c>
      <c r="AO160">
        <v>12499998.9197342</v>
      </c>
      <c r="AP160">
        <v>12500000.0120776</v>
      </c>
      <c r="AQ160">
        <v>12499999.895206001</v>
      </c>
      <c r="AR160">
        <v>12500000.1270098</v>
      </c>
      <c r="AS160">
        <v>12499998.959851701</v>
      </c>
      <c r="AT160">
        <v>12499998.6641887</v>
      </c>
      <c r="AU160">
        <v>12499999.612513199</v>
      </c>
      <c r="AV160">
        <v>12499995.2843275</v>
      </c>
      <c r="AW160">
        <v>12499998.617151599</v>
      </c>
      <c r="AX160">
        <v>12499999.326920601</v>
      </c>
      <c r="AY160">
        <v>12499998.584374201</v>
      </c>
      <c r="AZ160">
        <v>12499996.295356801</v>
      </c>
      <c r="BA160">
        <v>12499998.837446099</v>
      </c>
      <c r="BB160">
        <v>12499996.551911701</v>
      </c>
      <c r="BC160">
        <v>12500002.3130474</v>
      </c>
      <c r="BD160">
        <v>12499998.881383499</v>
      </c>
      <c r="BE160">
        <v>12500004.0873836</v>
      </c>
      <c r="BF160">
        <v>12500000.8197043</v>
      </c>
      <c r="BG160">
        <v>12499999.649808001</v>
      </c>
      <c r="BH160">
        <v>12500001.532595901</v>
      </c>
      <c r="BI160">
        <v>12499998.5093985</v>
      </c>
      <c r="BJ160">
        <v>12500000.282158401</v>
      </c>
      <c r="BK160">
        <v>12499997.5716215</v>
      </c>
      <c r="BL160">
        <v>12499999.6093219</v>
      </c>
      <c r="BM160">
        <v>12500001.4006873</v>
      </c>
      <c r="BN160">
        <v>12499996.8239232</v>
      </c>
      <c r="BO160">
        <v>12500000.0253892</v>
      </c>
      <c r="BP160">
        <v>12500000.4283574</v>
      </c>
      <c r="BQ160">
        <v>12499998.708247701</v>
      </c>
      <c r="BR160">
        <v>12500000.124150099</v>
      </c>
      <c r="BS160">
        <v>12499999.1588421</v>
      </c>
      <c r="BT160">
        <v>12499998.5238363</v>
      </c>
      <c r="BU160">
        <v>12500002.220805099</v>
      </c>
      <c r="BV160">
        <v>12500000.979792399</v>
      </c>
      <c r="BW160">
        <v>12499999.715030501</v>
      </c>
      <c r="BX160">
        <v>12499997.703398</v>
      </c>
      <c r="BY160">
        <v>12499999.873184999</v>
      </c>
      <c r="BZ160">
        <v>12499993.365413301</v>
      </c>
      <c r="CA160">
        <v>12500001.1505518</v>
      </c>
      <c r="CB160">
        <v>12499998.8704536</v>
      </c>
      <c r="CC160">
        <v>12500001.7013618</v>
      </c>
      <c r="CD160">
        <v>12500000.919359799</v>
      </c>
      <c r="CE160">
        <v>12500000.516919401</v>
      </c>
      <c r="CF160">
        <v>12499999.4116659</v>
      </c>
      <c r="CG160">
        <v>12499999.896007599</v>
      </c>
      <c r="CH160">
        <v>12500003.254909201</v>
      </c>
      <c r="CI160">
        <v>12499999.2442286</v>
      </c>
      <c r="CJ160">
        <v>12499998.839180101</v>
      </c>
      <c r="CK160">
        <v>12500001.2453348</v>
      </c>
      <c r="CL160">
        <v>12500000.029962</v>
      </c>
      <c r="CM160">
        <v>12500001.021476099</v>
      </c>
      <c r="CN160">
        <v>12499999.977734201</v>
      </c>
      <c r="CO160">
        <v>12500000.466447299</v>
      </c>
      <c r="CP160">
        <v>12500002.137774499</v>
      </c>
      <c r="CQ160">
        <v>12499998.8493606</v>
      </c>
      <c r="CR160">
        <v>12500000.519589599</v>
      </c>
      <c r="CS160">
        <v>12500002.1672244</v>
      </c>
      <c r="CT160">
        <v>12500001.227247899</v>
      </c>
      <c r="CU160">
        <v>12500001.271418899</v>
      </c>
      <c r="CV160">
        <v>12499999.6079925</v>
      </c>
      <c r="CW160">
        <v>12499998.7819278</v>
      </c>
      <c r="DA160">
        <v>-145.375518158452</v>
      </c>
      <c r="DB160">
        <v>-262.654880185644</v>
      </c>
      <c r="DC160">
        <v>-206.50420287417001</v>
      </c>
      <c r="DD160">
        <v>-197.176708437531</v>
      </c>
      <c r="DE160">
        <v>-363.58905057970702</v>
      </c>
      <c r="DF160">
        <v>-253.529248464722</v>
      </c>
      <c r="DG160">
        <v>-358.26068596252497</v>
      </c>
      <c r="DH160">
        <v>-234.606338971599</v>
      </c>
      <c r="DI160">
        <v>-439.933485227056</v>
      </c>
      <c r="DJ160">
        <v>191.82225943834001</v>
      </c>
      <c r="DK160">
        <v>-299.31737497418601</v>
      </c>
      <c r="DL160">
        <v>-283.14951960566202</v>
      </c>
      <c r="DM160">
        <v>-223.62999459691099</v>
      </c>
      <c r="DN160">
        <v>-125.295798417974</v>
      </c>
      <c r="DO160">
        <v>-327.81662413069603</v>
      </c>
      <c r="DP160">
        <v>-294.28065456190802</v>
      </c>
      <c r="DQ160">
        <v>-259.822886450623</v>
      </c>
      <c r="DR160">
        <v>-367.569710914457</v>
      </c>
      <c r="DS160">
        <v>-302.46444114917199</v>
      </c>
      <c r="DT160">
        <v>-354.220655516298</v>
      </c>
      <c r="DU160">
        <v>-178.09546620471599</v>
      </c>
      <c r="DV160">
        <v>-154.08685773151799</v>
      </c>
      <c r="DW160">
        <v>-328.49704829146299</v>
      </c>
      <c r="DX160">
        <v>-292.67305298167503</v>
      </c>
      <c r="DY160">
        <v>-182.88175217006</v>
      </c>
      <c r="DZ160">
        <v>-307.08034814931102</v>
      </c>
      <c r="EA160">
        <v>-200.93297561422199</v>
      </c>
      <c r="EB160">
        <v>-288.94087598962</v>
      </c>
      <c r="EC160">
        <v>-265.48529833951</v>
      </c>
      <c r="ED160">
        <v>-281.47208596015901</v>
      </c>
      <c r="EE160">
        <v>-220.62742143974501</v>
      </c>
      <c r="EF160">
        <v>-241.00670180506401</v>
      </c>
      <c r="EG160">
        <v>-349.77575202349101</v>
      </c>
      <c r="EH160">
        <v>-408.06508197999898</v>
      </c>
      <c r="EI160">
        <v>-310.18944898949201</v>
      </c>
      <c r="EJ160">
        <v>-116.89953734426599</v>
      </c>
      <c r="EK160">
        <v>-128.73362413266199</v>
      </c>
      <c r="EL160">
        <v>-182.341041718376</v>
      </c>
      <c r="EM160">
        <v>-83.222323428285094</v>
      </c>
      <c r="EN160">
        <v>-229.29784098247001</v>
      </c>
      <c r="EO160">
        <v>-252.32465470021199</v>
      </c>
      <c r="EP160">
        <v>-107.432158523487</v>
      </c>
      <c r="EQ160">
        <v>-228.473035666839</v>
      </c>
      <c r="ER160">
        <v>-218.49295393589401</v>
      </c>
      <c r="ES160">
        <v>-453.56777686251701</v>
      </c>
      <c r="ET160">
        <v>-255.08386034805301</v>
      </c>
      <c r="EU160">
        <v>-136.21504245476899</v>
      </c>
      <c r="EV160">
        <v>-252.31552959464599</v>
      </c>
      <c r="EW160">
        <v>-126.825053000769</v>
      </c>
      <c r="EX160">
        <v>-309.203366573474</v>
      </c>
      <c r="EY160">
        <v>-215.14369881875101</v>
      </c>
      <c r="EZ160">
        <v>29.705528866344402</v>
      </c>
      <c r="FA160">
        <v>-394.11410119316901</v>
      </c>
      <c r="FB160">
        <v>-66.476577534432394</v>
      </c>
      <c r="FC160">
        <v>54.410470190555998</v>
      </c>
      <c r="FD160">
        <v>-279.90049802050402</v>
      </c>
      <c r="FE160">
        <v>220.695532618866</v>
      </c>
      <c r="FF160">
        <v>-133.976790159079</v>
      </c>
      <c r="FG160">
        <v>-79.518801079200003</v>
      </c>
      <c r="FH160">
        <v>-29.0898361052298</v>
      </c>
      <c r="FI160">
        <v>-49.138086691930297</v>
      </c>
      <c r="FJ160">
        <v>-206.41950966963199</v>
      </c>
      <c r="FK160">
        <v>-222.86771792552</v>
      </c>
      <c r="FL160">
        <v>-443.63119467687699</v>
      </c>
      <c r="FM160">
        <v>-207.813172749442</v>
      </c>
      <c r="FN160">
        <v>83.217462382477507</v>
      </c>
      <c r="FO160">
        <v>-72.952079092573001</v>
      </c>
      <c r="FP160">
        <v>-115.929274904769</v>
      </c>
      <c r="FQ160">
        <v>-262.63810036327999</v>
      </c>
      <c r="FR160">
        <v>-103.488398479666</v>
      </c>
      <c r="FS160">
        <v>-285.64737055291602</v>
      </c>
      <c r="FT160">
        <v>-214.642101405262</v>
      </c>
      <c r="FU160">
        <v>-163.29972854320499</v>
      </c>
      <c r="FV160">
        <v>-65.828554699515493</v>
      </c>
      <c r="FW160">
        <v>13.064961450306001</v>
      </c>
      <c r="FX160">
        <v>-128.234421771005</v>
      </c>
      <c r="FY160">
        <v>-140.62759970171101</v>
      </c>
      <c r="FZ160">
        <v>-129.22198609588901</v>
      </c>
      <c r="GA160">
        <v>71.632154166168505</v>
      </c>
      <c r="GB160">
        <v>-301.477778230289</v>
      </c>
      <c r="GC160">
        <v>-86.295747187568196</v>
      </c>
      <c r="GD160">
        <v>-334.32924449011</v>
      </c>
      <c r="GE160">
        <v>-243.336463381735</v>
      </c>
      <c r="GF160">
        <v>209.26889411939101</v>
      </c>
      <c r="GG160">
        <v>86.913681018625098</v>
      </c>
      <c r="GH160">
        <v>59.232145376252397</v>
      </c>
      <c r="GI160">
        <v>-164.36816730528</v>
      </c>
      <c r="GJ160">
        <v>-226.75985497410801</v>
      </c>
      <c r="GK160">
        <v>-79.967111683462406</v>
      </c>
      <c r="GL160">
        <v>-186.05135586521399</v>
      </c>
      <c r="GM160">
        <v>466.53806272414499</v>
      </c>
      <c r="GN160">
        <v>-286.34495115251298</v>
      </c>
      <c r="GO160">
        <v>-203.553669336398</v>
      </c>
      <c r="GP160">
        <v>-156.93349143242401</v>
      </c>
      <c r="GQ160">
        <v>-232.361696259208</v>
      </c>
      <c r="GR160">
        <v>-321.694296719649</v>
      </c>
      <c r="GS160">
        <v>-61.981349483931503</v>
      </c>
      <c r="GT160">
        <v>-200.83245644112</v>
      </c>
      <c r="GU160">
        <v>40.191916175120703</v>
      </c>
      <c r="GV160">
        <v>-176.15016195907901</v>
      </c>
      <c r="GW160">
        <v>-252.50689869192701</v>
      </c>
    </row>
    <row r="161" spans="1:205" x14ac:dyDescent="0.15">
      <c r="A161">
        <v>12499999.9732276</v>
      </c>
      <c r="B161">
        <v>12499999.731569801</v>
      </c>
      <c r="C161">
        <v>12499997.0685213</v>
      </c>
      <c r="D161">
        <v>12500000.498717099</v>
      </c>
      <c r="E161">
        <v>12499999.1596816</v>
      </c>
      <c r="F161">
        <v>12500001.256374801</v>
      </c>
      <c r="G161">
        <v>12500000.722472301</v>
      </c>
      <c r="H161">
        <v>12499998.673020899</v>
      </c>
      <c r="I161">
        <v>12500000.4529157</v>
      </c>
      <c r="J161">
        <v>12499998.955478501</v>
      </c>
      <c r="K161">
        <v>12499998.995872799</v>
      </c>
      <c r="L161">
        <v>12499999.7063698</v>
      </c>
      <c r="M161">
        <v>12499999.972146699</v>
      </c>
      <c r="N161">
        <v>12499995.9852705</v>
      </c>
      <c r="O161">
        <v>12499997.1194537</v>
      </c>
      <c r="P161">
        <v>12499999.0448702</v>
      </c>
      <c r="Q161">
        <v>12499999.345865799</v>
      </c>
      <c r="R161">
        <v>12500001.2400469</v>
      </c>
      <c r="S161">
        <v>12500001.252928801</v>
      </c>
      <c r="T161">
        <v>12499998.981321599</v>
      </c>
      <c r="U161">
        <v>12499997.9777613</v>
      </c>
      <c r="V161">
        <v>12499995.117055601</v>
      </c>
      <c r="W161">
        <v>12499999.279518999</v>
      </c>
      <c r="X161">
        <v>12499999.052993599</v>
      </c>
      <c r="Y161">
        <v>12500000.346790399</v>
      </c>
      <c r="Z161">
        <v>12499998.448636699</v>
      </c>
      <c r="AA161">
        <v>12499998.789438199</v>
      </c>
      <c r="AB161">
        <v>12499999.788924901</v>
      </c>
      <c r="AC161">
        <v>12499998.8366755</v>
      </c>
      <c r="AD161">
        <v>12499999.3556503</v>
      </c>
      <c r="AE161">
        <v>12500000.798978001</v>
      </c>
      <c r="AF161">
        <v>12500000.6439976</v>
      </c>
      <c r="AG161">
        <v>12499999.8404915</v>
      </c>
      <c r="AH161">
        <v>12500000.6345453</v>
      </c>
      <c r="AI161">
        <v>12499999.281516399</v>
      </c>
      <c r="AJ161">
        <v>12499998.0179106</v>
      </c>
      <c r="AK161">
        <v>12499997.416383401</v>
      </c>
      <c r="AL161">
        <v>12499999.6997841</v>
      </c>
      <c r="AM161">
        <v>12499999.4789932</v>
      </c>
      <c r="AN161">
        <v>12499999.6087199</v>
      </c>
      <c r="AO161">
        <v>12499998.9193385</v>
      </c>
      <c r="AP161">
        <v>12500000.010705199</v>
      </c>
      <c r="AQ161">
        <v>12499999.893490201</v>
      </c>
      <c r="AR161">
        <v>12500000.123376099</v>
      </c>
      <c r="AS161">
        <v>12499998.9597425</v>
      </c>
      <c r="AT161">
        <v>12499998.6605461</v>
      </c>
      <c r="AU161">
        <v>12499999.6132487</v>
      </c>
      <c r="AV161">
        <v>12499995.2811129</v>
      </c>
      <c r="AW161">
        <v>12499998.6133557</v>
      </c>
      <c r="AX161">
        <v>12499999.3219622</v>
      </c>
      <c r="AY161">
        <v>12499998.5875952</v>
      </c>
      <c r="AZ161">
        <v>12499996.294933399</v>
      </c>
      <c r="BA161">
        <v>12499998.8345668</v>
      </c>
      <c r="BB161">
        <v>12499996.5485953</v>
      </c>
      <c r="BC161">
        <v>12500002.3121571</v>
      </c>
      <c r="BD161">
        <v>12499998.8789081</v>
      </c>
      <c r="BE161">
        <v>12500004.071045401</v>
      </c>
      <c r="BF161">
        <v>12500000.819700601</v>
      </c>
      <c r="BG161">
        <v>12499999.648205301</v>
      </c>
      <c r="BH161">
        <v>12500001.5310746</v>
      </c>
      <c r="BI161">
        <v>12499998.5069104</v>
      </c>
      <c r="BJ161">
        <v>12500000.2804575</v>
      </c>
      <c r="BK161">
        <v>12499997.567804599</v>
      </c>
      <c r="BL161">
        <v>12499999.6052141</v>
      </c>
      <c r="BM161">
        <v>12500001.3990572</v>
      </c>
      <c r="BN161">
        <v>12499996.821353</v>
      </c>
      <c r="BO161">
        <v>12500000.023711</v>
      </c>
      <c r="BP161">
        <v>12500000.427799899</v>
      </c>
      <c r="BQ161">
        <v>12499998.707298599</v>
      </c>
      <c r="BR161">
        <v>12500000.124973601</v>
      </c>
      <c r="BS161">
        <v>12499999.1562532</v>
      </c>
      <c r="BT161">
        <v>12499998.524545901</v>
      </c>
      <c r="BU161">
        <v>12500002.2191303</v>
      </c>
      <c r="BV161">
        <v>12500000.9768725</v>
      </c>
      <c r="BW161">
        <v>12499999.7158341</v>
      </c>
      <c r="BX161">
        <v>12499997.7014542</v>
      </c>
      <c r="BY161">
        <v>12499999.8716262</v>
      </c>
      <c r="BZ161">
        <v>12499993.3608447</v>
      </c>
      <c r="CA161">
        <v>12500001.1505899</v>
      </c>
      <c r="CB161">
        <v>12499998.871293901</v>
      </c>
      <c r="CC161">
        <v>12500001.6985035</v>
      </c>
      <c r="CD161">
        <v>12500000.9158212</v>
      </c>
      <c r="CE161">
        <v>12500000.514324499</v>
      </c>
      <c r="CF161">
        <v>12499999.4091898</v>
      </c>
      <c r="CG161">
        <v>12499999.8907007</v>
      </c>
      <c r="CH161">
        <v>12500003.254018201</v>
      </c>
      <c r="CI161">
        <v>12499999.242750499</v>
      </c>
      <c r="CJ161">
        <v>12499998.8389576</v>
      </c>
      <c r="CK161">
        <v>12500001.2448927</v>
      </c>
      <c r="CL161">
        <v>12500000.0170493</v>
      </c>
      <c r="CM161">
        <v>12500001.0224328</v>
      </c>
      <c r="CN161">
        <v>12499999.977527101</v>
      </c>
      <c r="CO161">
        <v>12500000.4643583</v>
      </c>
      <c r="CP161">
        <v>12500002.136922</v>
      </c>
      <c r="CQ161">
        <v>12499998.8472321</v>
      </c>
      <c r="CR161">
        <v>12500000.5165084</v>
      </c>
      <c r="CS161">
        <v>12500002.1661772</v>
      </c>
      <c r="CT161">
        <v>12500001.226969499</v>
      </c>
      <c r="CU161">
        <v>12500001.2696387</v>
      </c>
      <c r="CV161">
        <v>12499999.605955301</v>
      </c>
      <c r="CW161">
        <v>12499998.781005399</v>
      </c>
      <c r="DA161">
        <v>-147.468638051368</v>
      </c>
      <c r="DB161">
        <v>-252.576639292739</v>
      </c>
      <c r="DC161">
        <v>-204.863402881377</v>
      </c>
      <c r="DD161">
        <v>-197.67070872372301</v>
      </c>
      <c r="DE161">
        <v>-366.00833165965599</v>
      </c>
      <c r="DF161">
        <v>-255.480367522471</v>
      </c>
      <c r="DG161">
        <v>-357.53100596944699</v>
      </c>
      <c r="DH161">
        <v>-238.68609991837801</v>
      </c>
      <c r="DI161">
        <v>-440.70788510106797</v>
      </c>
      <c r="DJ161">
        <v>190.42409973134099</v>
      </c>
      <c r="DK161">
        <v>-300.49537590078302</v>
      </c>
      <c r="DL161">
        <v>-286.01407858579199</v>
      </c>
      <c r="DM161">
        <v>-226.363275795899</v>
      </c>
      <c r="DN161">
        <v>-124.650437868133</v>
      </c>
      <c r="DO161">
        <v>-329.05334475816301</v>
      </c>
      <c r="DP161">
        <v>-295.81001445103101</v>
      </c>
      <c r="DQ161">
        <v>-264.70936774287202</v>
      </c>
      <c r="DR161">
        <v>-369.98339024507499</v>
      </c>
      <c r="DS161">
        <v>-305.21348002245099</v>
      </c>
      <c r="DT161">
        <v>-353.44841621283399</v>
      </c>
      <c r="DU161">
        <v>-178.21610602310801</v>
      </c>
      <c r="DV161">
        <v>-154.45141775713699</v>
      </c>
      <c r="DW161">
        <v>-332.25160903251901</v>
      </c>
      <c r="DX161">
        <v>-294.79057365043201</v>
      </c>
      <c r="DY161">
        <v>-183.36647202019901</v>
      </c>
      <c r="DZ161">
        <v>-308.90794891801198</v>
      </c>
      <c r="EA161">
        <v>-201.92561654323899</v>
      </c>
      <c r="EB161">
        <v>-297.36207490512999</v>
      </c>
      <c r="EC161">
        <v>-268.20001739761898</v>
      </c>
      <c r="ED161">
        <v>-284.398006514222</v>
      </c>
      <c r="EE161">
        <v>-225.28109987188901</v>
      </c>
      <c r="EF161">
        <v>-242.498941226852</v>
      </c>
      <c r="EG161">
        <v>-352.10159226563798</v>
      </c>
      <c r="EH161">
        <v>-409.024362025313</v>
      </c>
      <c r="EI161">
        <v>-312.26832941372999</v>
      </c>
      <c r="EJ161">
        <v>-115.563217403225</v>
      </c>
      <c r="EK161">
        <v>-129.037624271205</v>
      </c>
      <c r="EL161">
        <v>-182.725201106741</v>
      </c>
      <c r="EM161">
        <v>-86.072642967687798</v>
      </c>
      <c r="EN161">
        <v>-231.150640949669</v>
      </c>
      <c r="EO161">
        <v>-252.641214987984</v>
      </c>
      <c r="EP161">
        <v>-108.530079047626</v>
      </c>
      <c r="EQ161">
        <v>-229.845675481867</v>
      </c>
      <c r="ER161">
        <v>-221.39991409178899</v>
      </c>
      <c r="ES161">
        <v>-453.65513790355499</v>
      </c>
      <c r="ET161">
        <v>-257.99794060889798</v>
      </c>
      <c r="EU161">
        <v>-135.626641782598</v>
      </c>
      <c r="EV161">
        <v>-254.88721015167201</v>
      </c>
      <c r="EW161">
        <v>-129.861772858824</v>
      </c>
      <c r="EX161">
        <v>-313.17008706665598</v>
      </c>
      <c r="EY161">
        <v>-212.56689889164301</v>
      </c>
      <c r="EZ161">
        <v>29.366807489621198</v>
      </c>
      <c r="FA161">
        <v>-396.417540695355</v>
      </c>
      <c r="FB161">
        <v>-69.129698706777106</v>
      </c>
      <c r="FC161">
        <v>53.698230576197197</v>
      </c>
      <c r="FD161">
        <v>-281.88081776147101</v>
      </c>
      <c r="FE161">
        <v>207.62497710270699</v>
      </c>
      <c r="FF161">
        <v>-133.97974952945799</v>
      </c>
      <c r="FG161">
        <v>-80.800961089036306</v>
      </c>
      <c r="FH161">
        <v>-30.306876372049601</v>
      </c>
      <c r="FI161">
        <v>-51.128566150391201</v>
      </c>
      <c r="FJ161">
        <v>-207.78023000687099</v>
      </c>
      <c r="FK161">
        <v>-225.921239070545</v>
      </c>
      <c r="FL161">
        <v>-446.91743413861298</v>
      </c>
      <c r="FM161">
        <v>-209.11725216844101</v>
      </c>
      <c r="FN161">
        <v>81.161301273733599</v>
      </c>
      <c r="FO161">
        <v>-74.294639430946802</v>
      </c>
      <c r="FP161">
        <v>-116.375275579544</v>
      </c>
      <c r="FQ161">
        <v>-263.39738163985402</v>
      </c>
      <c r="FR161">
        <v>-102.829597295022</v>
      </c>
      <c r="FS161">
        <v>-287.71849047804</v>
      </c>
      <c r="FT161">
        <v>-214.074420753103</v>
      </c>
      <c r="FU161">
        <v>-164.63956768214399</v>
      </c>
      <c r="FV161">
        <v>-68.164473940833801</v>
      </c>
      <c r="FW161">
        <v>13.707840773072</v>
      </c>
      <c r="FX161">
        <v>-129.78946251547501</v>
      </c>
      <c r="FY161">
        <v>-141.87463913412</v>
      </c>
      <c r="FZ161">
        <v>-132.87686881025601</v>
      </c>
      <c r="GA161">
        <v>71.662634488803306</v>
      </c>
      <c r="GB161">
        <v>-300.80553763452298</v>
      </c>
      <c r="GC161">
        <v>-88.582386666211903</v>
      </c>
      <c r="GD161">
        <v>-337.16012357749798</v>
      </c>
      <c r="GE161">
        <v>-245.41238424442301</v>
      </c>
      <c r="GF161">
        <v>207.28801408186399</v>
      </c>
      <c r="GG161">
        <v>82.668161308343997</v>
      </c>
      <c r="GH161">
        <v>58.519345531698299</v>
      </c>
      <c r="GI161">
        <v>-165.55064751376099</v>
      </c>
      <c r="GJ161">
        <v>-226.93785531752599</v>
      </c>
      <c r="GK161">
        <v>-80.320792196450199</v>
      </c>
      <c r="GL161">
        <v>-196.381515610436</v>
      </c>
      <c r="GM161">
        <v>467.30342358912702</v>
      </c>
      <c r="GN161">
        <v>-286.51063119891398</v>
      </c>
      <c r="GO161">
        <v>-205.22486874057901</v>
      </c>
      <c r="GP161">
        <v>-157.615490630837</v>
      </c>
      <c r="GQ161">
        <v>-234.06449676949001</v>
      </c>
      <c r="GR161">
        <v>-324.15925556327397</v>
      </c>
      <c r="GS161">
        <v>-62.819109007085402</v>
      </c>
      <c r="GT161">
        <v>-201.055176620564</v>
      </c>
      <c r="GU161">
        <v>38.767757204660498</v>
      </c>
      <c r="GV161">
        <v>-177.77992135276199</v>
      </c>
      <c r="GW161">
        <v>-253.24481914868201</v>
      </c>
    </row>
    <row r="162" spans="1:205" x14ac:dyDescent="0.15">
      <c r="A162">
        <v>12499999.9740484</v>
      </c>
      <c r="B162">
        <v>12499999.726342799</v>
      </c>
      <c r="C162">
        <v>12499997.065903001</v>
      </c>
      <c r="D162">
        <v>12500000.499164101</v>
      </c>
      <c r="E162">
        <v>12499999.158716301</v>
      </c>
      <c r="F162">
        <v>12500001.255841101</v>
      </c>
      <c r="G162">
        <v>12500000.7201898</v>
      </c>
      <c r="H162">
        <v>12499998.6724752</v>
      </c>
      <c r="I162">
        <v>12500000.4510112</v>
      </c>
      <c r="J162">
        <v>12499998.9565969</v>
      </c>
      <c r="K162">
        <v>12499998.9935182</v>
      </c>
      <c r="L162">
        <v>12499999.7062323</v>
      </c>
      <c r="M162">
        <v>12499999.9728297</v>
      </c>
      <c r="N162">
        <v>12499995.9823994</v>
      </c>
      <c r="O162">
        <v>12499997.117048601</v>
      </c>
      <c r="P162">
        <v>12499999.043911099</v>
      </c>
      <c r="Q162">
        <v>12499999.3391167</v>
      </c>
      <c r="R162">
        <v>12500001.2401581</v>
      </c>
      <c r="S162">
        <v>12500001.2522048</v>
      </c>
      <c r="T162">
        <v>12499998.977504499</v>
      </c>
      <c r="U162">
        <v>12499997.9774972</v>
      </c>
      <c r="V162">
        <v>12499995.117179001</v>
      </c>
      <c r="W162">
        <v>12499999.2802206</v>
      </c>
      <c r="X162">
        <v>12499999.0505841</v>
      </c>
      <c r="Y162">
        <v>12500000.342987999</v>
      </c>
      <c r="Z162">
        <v>12499998.4465071</v>
      </c>
      <c r="AA162">
        <v>12499998.7876567</v>
      </c>
      <c r="AB162">
        <v>12499999.7965216</v>
      </c>
      <c r="AC162">
        <v>12499998.834822901</v>
      </c>
      <c r="AD162">
        <v>12499999.355720101</v>
      </c>
      <c r="AE162">
        <v>12500000.8023827</v>
      </c>
      <c r="AF162">
        <v>12500000.642166</v>
      </c>
      <c r="AG162">
        <v>12499999.8430683</v>
      </c>
      <c r="AH162">
        <v>12500000.632464601</v>
      </c>
      <c r="AI162">
        <v>12499999.280986501</v>
      </c>
      <c r="AJ162">
        <v>12499998.0159046</v>
      </c>
      <c r="AK162">
        <v>12499997.4139212</v>
      </c>
      <c r="AL162">
        <v>12499999.699176099</v>
      </c>
      <c r="AM162">
        <v>12499999.480910899</v>
      </c>
      <c r="AN162">
        <v>12499999.605844</v>
      </c>
      <c r="AO162">
        <v>12499998.918289199</v>
      </c>
      <c r="AP162">
        <v>12500000.010252301</v>
      </c>
      <c r="AQ162">
        <v>12499999.892581901</v>
      </c>
      <c r="AR162">
        <v>12500000.123537799</v>
      </c>
      <c r="AS162">
        <v>12499998.956714399</v>
      </c>
      <c r="AT162">
        <v>12499998.660513001</v>
      </c>
      <c r="AU162">
        <v>12499999.610049799</v>
      </c>
      <c r="AV162">
        <v>12499995.281073101</v>
      </c>
      <c r="AW162">
        <v>12499998.6134787</v>
      </c>
      <c r="AX162">
        <v>12499999.3212683</v>
      </c>
      <c r="AY162">
        <v>12499998.5866611</v>
      </c>
      <c r="AZ162">
        <v>12499996.293999201</v>
      </c>
      <c r="BA162">
        <v>12499998.8326823</v>
      </c>
      <c r="BB162">
        <v>12499996.549978901</v>
      </c>
      <c r="BC162">
        <v>12500002.3108193</v>
      </c>
      <c r="BD162">
        <v>12499998.8771552</v>
      </c>
      <c r="BE162">
        <v>12500004.050837001</v>
      </c>
      <c r="BF162">
        <v>12500000.8177884</v>
      </c>
      <c r="BG162">
        <v>12499999.6478156</v>
      </c>
      <c r="BH162">
        <v>12500001.531310299</v>
      </c>
      <c r="BI162">
        <v>12499998.506598599</v>
      </c>
      <c r="BJ162">
        <v>12500000.280190799</v>
      </c>
      <c r="BK162">
        <v>12499997.5699709</v>
      </c>
      <c r="BL162">
        <v>12499999.6030396</v>
      </c>
      <c r="BM162">
        <v>12500001.400319699</v>
      </c>
      <c r="BN162">
        <v>12499996.8221459</v>
      </c>
      <c r="BO162">
        <v>12500000.024217499</v>
      </c>
      <c r="BP162">
        <v>12500000.427886801</v>
      </c>
      <c r="BQ162">
        <v>12499998.708767099</v>
      </c>
      <c r="BR162">
        <v>12500000.1203836</v>
      </c>
      <c r="BS162">
        <v>12499999.1568167</v>
      </c>
      <c r="BT162">
        <v>12499998.5235932</v>
      </c>
      <c r="BU162">
        <v>12500002.218149001</v>
      </c>
      <c r="BV162">
        <v>12500000.9761224</v>
      </c>
      <c r="BW162">
        <v>12499999.717792301</v>
      </c>
      <c r="BX162">
        <v>12499997.6994175</v>
      </c>
      <c r="BY162">
        <v>12499999.8694504</v>
      </c>
      <c r="BZ162">
        <v>12499993.3604395</v>
      </c>
      <c r="CA162">
        <v>12500001.148790799</v>
      </c>
      <c r="CB162">
        <v>12499998.8679989</v>
      </c>
      <c r="CC162">
        <v>12500001.698852001</v>
      </c>
      <c r="CD162">
        <v>12500000.915655</v>
      </c>
      <c r="CE162">
        <v>12500000.513893399</v>
      </c>
      <c r="CF162">
        <v>12499999.40997</v>
      </c>
      <c r="CG162">
        <v>12499999.8911644</v>
      </c>
      <c r="CH162">
        <v>12500003.2546362</v>
      </c>
      <c r="CI162">
        <v>12499999.241081201</v>
      </c>
      <c r="CJ162">
        <v>12499998.8376773</v>
      </c>
      <c r="CK162">
        <v>12500001.242375899</v>
      </c>
      <c r="CL162">
        <v>12500000.021961199</v>
      </c>
      <c r="CM162">
        <v>12500001.0259993</v>
      </c>
      <c r="CN162">
        <v>12499999.975686699</v>
      </c>
      <c r="CO162">
        <v>12500000.463776199</v>
      </c>
      <c r="CP162">
        <v>12500002.1358463</v>
      </c>
      <c r="CQ162">
        <v>12499998.8475974</v>
      </c>
      <c r="CR162">
        <v>12500000.5163057</v>
      </c>
      <c r="CS162">
        <v>12500002.1652188</v>
      </c>
      <c r="CT162">
        <v>12500001.2251698</v>
      </c>
      <c r="CU162">
        <v>12500001.268456699</v>
      </c>
      <c r="CV162">
        <v>12499999.6065598</v>
      </c>
      <c r="CW162">
        <v>12499998.7797697</v>
      </c>
      <c r="DA162">
        <v>-146.811997530013</v>
      </c>
      <c r="DB162">
        <v>-256.75824038403903</v>
      </c>
      <c r="DC162">
        <v>-206.958043167439</v>
      </c>
      <c r="DD162">
        <v>-197.31310769849699</v>
      </c>
      <c r="DE162">
        <v>-366.78057095113201</v>
      </c>
      <c r="DF162">
        <v>-255.907327460104</v>
      </c>
      <c r="DG162">
        <v>-359.35700601224602</v>
      </c>
      <c r="DH162">
        <v>-239.122659273799</v>
      </c>
      <c r="DI162">
        <v>-442.23148549742001</v>
      </c>
      <c r="DJ162">
        <v>191.31881918540199</v>
      </c>
      <c r="DK162">
        <v>-302.379055623868</v>
      </c>
      <c r="DL162">
        <v>-286.12407895716302</v>
      </c>
      <c r="DM162">
        <v>-225.81687555804501</v>
      </c>
      <c r="DN162">
        <v>-126.947318464792</v>
      </c>
      <c r="DO162">
        <v>-330.97742479484401</v>
      </c>
      <c r="DP162">
        <v>-296.57729464834301</v>
      </c>
      <c r="DQ162">
        <v>-270.10864717889501</v>
      </c>
      <c r="DR162">
        <v>-369.89443032486503</v>
      </c>
      <c r="DS162">
        <v>-305.79268063174101</v>
      </c>
      <c r="DT162">
        <v>-356.50209641605301</v>
      </c>
      <c r="DU162">
        <v>-178.427386637859</v>
      </c>
      <c r="DV162">
        <v>-154.35269752718901</v>
      </c>
      <c r="DW162">
        <v>-331.69032847024403</v>
      </c>
      <c r="DX162">
        <v>-296.718173050519</v>
      </c>
      <c r="DY162">
        <v>-186.408391945907</v>
      </c>
      <c r="DZ162">
        <v>-310.611628638441</v>
      </c>
      <c r="EA162">
        <v>-203.350815863127</v>
      </c>
      <c r="EB162">
        <v>-291.28471536646799</v>
      </c>
      <c r="EC162">
        <v>-269.68209741895402</v>
      </c>
      <c r="ED162">
        <v>-284.342165901474</v>
      </c>
      <c r="EE162">
        <v>-222.55734069458299</v>
      </c>
      <c r="EF162">
        <v>-243.96422146985199</v>
      </c>
      <c r="EG162">
        <v>-350.04015226131401</v>
      </c>
      <c r="EH162">
        <v>-410.68892141586298</v>
      </c>
      <c r="EI162">
        <v>-312.69224808931398</v>
      </c>
      <c r="EJ162">
        <v>-117.168017565429</v>
      </c>
      <c r="EK162">
        <v>-131.00738530927299</v>
      </c>
      <c r="EL162">
        <v>-183.21160183299199</v>
      </c>
      <c r="EM162">
        <v>-84.538483435422606</v>
      </c>
      <c r="EN162">
        <v>-233.45136088532701</v>
      </c>
      <c r="EO162">
        <v>-253.48065556392601</v>
      </c>
      <c r="EP162">
        <v>-108.89239779758</v>
      </c>
      <c r="EQ162">
        <v>-230.57231569581401</v>
      </c>
      <c r="ER162">
        <v>-221.270554135374</v>
      </c>
      <c r="ES162">
        <v>-456.07761828042601</v>
      </c>
      <c r="ET162">
        <v>-258.02441997449398</v>
      </c>
      <c r="EU162">
        <v>-138.185762780152</v>
      </c>
      <c r="EV162">
        <v>-254.919049474003</v>
      </c>
      <c r="EW162">
        <v>-129.76337303124299</v>
      </c>
      <c r="EX162">
        <v>-313.72520748791698</v>
      </c>
      <c r="EY162">
        <v>-213.31417878302099</v>
      </c>
      <c r="EZ162">
        <v>28.619448466924599</v>
      </c>
      <c r="FA162">
        <v>-397.925140427965</v>
      </c>
      <c r="FB162">
        <v>-68.022817803584601</v>
      </c>
      <c r="FC162">
        <v>52.627990628454</v>
      </c>
      <c r="FD162">
        <v>-283.28313781546001</v>
      </c>
      <c r="FE162">
        <v>191.458262238006</v>
      </c>
      <c r="FF162">
        <v>-135.50951006738799</v>
      </c>
      <c r="FG162">
        <v>-81.112721699672903</v>
      </c>
      <c r="FH162">
        <v>-30.11831710197</v>
      </c>
      <c r="FI162">
        <v>-51.378007146947503</v>
      </c>
      <c r="FJ162">
        <v>-207.99359078408801</v>
      </c>
      <c r="FK162">
        <v>-224.18819796285899</v>
      </c>
      <c r="FL162">
        <v>-448.65703441659701</v>
      </c>
      <c r="FM162">
        <v>-208.10725308700299</v>
      </c>
      <c r="FN162">
        <v>81.795621520464607</v>
      </c>
      <c r="FO162">
        <v>-73.889439608962107</v>
      </c>
      <c r="FP162">
        <v>-116.30575421518201</v>
      </c>
      <c r="FQ162">
        <v>-262.22258145136198</v>
      </c>
      <c r="FR162">
        <v>-106.501597986351</v>
      </c>
      <c r="FS162">
        <v>-287.26769010133199</v>
      </c>
      <c r="FT162">
        <v>-214.83658094914401</v>
      </c>
      <c r="FU162">
        <v>-165.424606895143</v>
      </c>
      <c r="FV162">
        <v>-68.764554081936396</v>
      </c>
      <c r="FW162">
        <v>15.274401377257799</v>
      </c>
      <c r="FX162">
        <v>-131.41882281410099</v>
      </c>
      <c r="FY162">
        <v>-143.61527952914099</v>
      </c>
      <c r="FZ162">
        <v>-133.20102883873099</v>
      </c>
      <c r="GA162">
        <v>70.223353802998801</v>
      </c>
      <c r="GB162">
        <v>-303.441538307283</v>
      </c>
      <c r="GC162">
        <v>-88.303585980628199</v>
      </c>
      <c r="GD162">
        <v>-337.29308364437401</v>
      </c>
      <c r="GE162">
        <v>-245.75726414702001</v>
      </c>
      <c r="GF162">
        <v>207.912174592881</v>
      </c>
      <c r="GG162">
        <v>83.039121252226806</v>
      </c>
      <c r="GH162">
        <v>59.013745072674901</v>
      </c>
      <c r="GI162">
        <v>-166.88608665851299</v>
      </c>
      <c r="GJ162">
        <v>-227.962095644773</v>
      </c>
      <c r="GK162">
        <v>-82.334232409921</v>
      </c>
      <c r="GL162">
        <v>-192.451996039644</v>
      </c>
      <c r="GM162">
        <v>470.15662332867299</v>
      </c>
      <c r="GN162">
        <v>-287.98295231206498</v>
      </c>
      <c r="GO162">
        <v>-205.69054937254</v>
      </c>
      <c r="GP162">
        <v>-158.47605041049499</v>
      </c>
      <c r="GQ162">
        <v>-233.77225666616201</v>
      </c>
      <c r="GR162">
        <v>-324.321415947893</v>
      </c>
      <c r="GS162">
        <v>-63.585828747120701</v>
      </c>
      <c r="GT162">
        <v>-202.49493558553999</v>
      </c>
      <c r="GU162">
        <v>37.822156429768903</v>
      </c>
      <c r="GV162">
        <v>-177.296322040961</v>
      </c>
      <c r="GW162">
        <v>-254.233378644928</v>
      </c>
    </row>
    <row r="163" spans="1:205" x14ac:dyDescent="0.15">
      <c r="A163">
        <v>12499999.9683576</v>
      </c>
      <c r="B163">
        <v>12499999.717421699</v>
      </c>
      <c r="C163">
        <v>12499997.067857901</v>
      </c>
      <c r="D163">
        <v>12500000.498573501</v>
      </c>
      <c r="E163">
        <v>12499999.1596567</v>
      </c>
      <c r="F163">
        <v>12500001.255816201</v>
      </c>
      <c r="G163">
        <v>12500000.7162416</v>
      </c>
      <c r="H163">
        <v>12499998.6688879</v>
      </c>
      <c r="I163">
        <v>12500000.4511292</v>
      </c>
      <c r="J163">
        <v>12499998.954458499</v>
      </c>
      <c r="K163">
        <v>12499998.9902486</v>
      </c>
      <c r="L163">
        <v>12499999.707300801</v>
      </c>
      <c r="M163">
        <v>12499999.9719004</v>
      </c>
      <c r="N163">
        <v>12499995.9803758</v>
      </c>
      <c r="O163">
        <v>12499997.115093401</v>
      </c>
      <c r="P163">
        <v>12499999.0413584</v>
      </c>
      <c r="Q163">
        <v>12499999.346652901</v>
      </c>
      <c r="R163">
        <v>12500001.2400798</v>
      </c>
      <c r="S163">
        <v>12500001.249271899</v>
      </c>
      <c r="T163">
        <v>12499998.9757357</v>
      </c>
      <c r="U163">
        <v>12499997.9715969</v>
      </c>
      <c r="V163">
        <v>12499995.113146899</v>
      </c>
      <c r="W163">
        <v>12499999.275710599</v>
      </c>
      <c r="X163">
        <v>12499999.0495528</v>
      </c>
      <c r="Y163">
        <v>12500000.3425829</v>
      </c>
      <c r="Z163">
        <v>12499998.442005601</v>
      </c>
      <c r="AA163">
        <v>12499998.7856787</v>
      </c>
      <c r="AB163">
        <v>12499999.7940022</v>
      </c>
      <c r="AC163">
        <v>12499998.8353315</v>
      </c>
      <c r="AD163">
        <v>12499999.351562699</v>
      </c>
      <c r="AE163">
        <v>12500000.7954279</v>
      </c>
      <c r="AF163">
        <v>12500000.638529699</v>
      </c>
      <c r="AG163">
        <v>12499999.843597701</v>
      </c>
      <c r="AH163">
        <v>12500000.6298149</v>
      </c>
      <c r="AI163">
        <v>12499999.2774281</v>
      </c>
      <c r="AJ163">
        <v>12499998.0160759</v>
      </c>
      <c r="AK163">
        <v>12499997.4136167</v>
      </c>
      <c r="AL163">
        <v>12499999.6963447</v>
      </c>
      <c r="AM163">
        <v>12499999.477518801</v>
      </c>
      <c r="AN163">
        <v>12499999.603428699</v>
      </c>
      <c r="AO163">
        <v>12499998.916649099</v>
      </c>
      <c r="AP163">
        <v>12500000.0063558</v>
      </c>
      <c r="AQ163">
        <v>12499999.889258699</v>
      </c>
      <c r="AR163">
        <v>12500000.119766699</v>
      </c>
      <c r="AS163">
        <v>12499998.957548101</v>
      </c>
      <c r="AT163">
        <v>12499998.657349</v>
      </c>
      <c r="AU163">
        <v>12499999.6097617</v>
      </c>
      <c r="AV163">
        <v>12499995.2780325</v>
      </c>
      <c r="AW163">
        <v>12499998.612129999</v>
      </c>
      <c r="AX163">
        <v>12499999.3206893</v>
      </c>
      <c r="AY163">
        <v>12499998.580339801</v>
      </c>
      <c r="AZ163">
        <v>12499996.2902635</v>
      </c>
      <c r="BA163">
        <v>12499998.8312645</v>
      </c>
      <c r="BB163">
        <v>12499996.5462406</v>
      </c>
      <c r="BC163">
        <v>12500002.311921701</v>
      </c>
      <c r="BD163">
        <v>12499998.877860401</v>
      </c>
      <c r="BE163">
        <v>12500004.0779739</v>
      </c>
      <c r="BF163">
        <v>12500000.816906599</v>
      </c>
      <c r="BG163">
        <v>12499999.6447962</v>
      </c>
      <c r="BH163">
        <v>12500001.528576599</v>
      </c>
      <c r="BI163">
        <v>12499998.504921701</v>
      </c>
      <c r="BJ163">
        <v>12500000.279389801</v>
      </c>
      <c r="BK163">
        <v>12499997.5668114</v>
      </c>
      <c r="BL163">
        <v>12499999.6025541</v>
      </c>
      <c r="BM163">
        <v>12500001.3951355</v>
      </c>
      <c r="BN163">
        <v>12499996.816760899</v>
      </c>
      <c r="BO163">
        <v>12500000.02135</v>
      </c>
      <c r="BP163">
        <v>12500000.4250158</v>
      </c>
      <c r="BQ163">
        <v>12499998.707800999</v>
      </c>
      <c r="BR163">
        <v>12500000.1216262</v>
      </c>
      <c r="BS163">
        <v>12499999.152804799</v>
      </c>
      <c r="BT163">
        <v>12499998.519655799</v>
      </c>
      <c r="BU163">
        <v>12500002.2170802</v>
      </c>
      <c r="BV163">
        <v>12500000.9767329</v>
      </c>
      <c r="BW163">
        <v>12499999.713019799</v>
      </c>
      <c r="BX163">
        <v>12499997.6978768</v>
      </c>
      <c r="BY163">
        <v>12499999.8682063</v>
      </c>
      <c r="BZ163">
        <v>12499993.3589877</v>
      </c>
      <c r="CA163">
        <v>12500001.1463682</v>
      </c>
      <c r="CB163">
        <v>12499998.8668299</v>
      </c>
      <c r="CC163">
        <v>12500001.697526</v>
      </c>
      <c r="CD163">
        <v>12500000.911697</v>
      </c>
      <c r="CE163">
        <v>12500000.510294201</v>
      </c>
      <c r="CF163">
        <v>12499999.405940801</v>
      </c>
      <c r="CG163">
        <v>12499999.890427601</v>
      </c>
      <c r="CH163">
        <v>12500003.2504989</v>
      </c>
      <c r="CI163">
        <v>12499999.2395155</v>
      </c>
      <c r="CJ163">
        <v>12499998.831510101</v>
      </c>
      <c r="CK163">
        <v>12500001.2422968</v>
      </c>
      <c r="CL163">
        <v>12500000.0131144</v>
      </c>
      <c r="CM163">
        <v>12500001.025996299</v>
      </c>
      <c r="CN163">
        <v>12499999.9739273</v>
      </c>
      <c r="CO163">
        <v>12500000.4618566</v>
      </c>
      <c r="CP163">
        <v>12500002.1341337</v>
      </c>
      <c r="CQ163">
        <v>12499998.845559999</v>
      </c>
      <c r="CR163">
        <v>12500000.5146998</v>
      </c>
      <c r="CS163">
        <v>12500002.163789701</v>
      </c>
      <c r="CT163">
        <v>12500001.2247901</v>
      </c>
      <c r="CU163">
        <v>12500001.2665834</v>
      </c>
      <c r="CV163">
        <v>12499999.6030274</v>
      </c>
      <c r="CW163">
        <v>12499998.7769065</v>
      </c>
      <c r="DA163">
        <v>-151.36463749347399</v>
      </c>
      <c r="DB163">
        <v>-263.895120218393</v>
      </c>
      <c r="DC163">
        <v>-205.39412275204799</v>
      </c>
      <c r="DD163">
        <v>-197.78558772897699</v>
      </c>
      <c r="DE163">
        <v>-366.02825153254997</v>
      </c>
      <c r="DF163">
        <v>-255.92724732987699</v>
      </c>
      <c r="DG163">
        <v>-362.51556611200101</v>
      </c>
      <c r="DH163">
        <v>-241.99249947625401</v>
      </c>
      <c r="DI163">
        <v>-442.13708515872202</v>
      </c>
      <c r="DJ163">
        <v>189.608098649596</v>
      </c>
      <c r="DK163">
        <v>-304.994735555896</v>
      </c>
      <c r="DL163">
        <v>-285.26927831999501</v>
      </c>
      <c r="DM163">
        <v>-226.56031533646001</v>
      </c>
      <c r="DN163">
        <v>-128.566198998055</v>
      </c>
      <c r="DO163">
        <v>-332.54158509318199</v>
      </c>
      <c r="DP163">
        <v>-298.61945418211002</v>
      </c>
      <c r="DQ163">
        <v>-264.07968637778799</v>
      </c>
      <c r="DR163">
        <v>-369.95707032764301</v>
      </c>
      <c r="DS163">
        <v>-308.13900077525301</v>
      </c>
      <c r="DT163">
        <v>-357.91713608029801</v>
      </c>
      <c r="DU163">
        <v>-183.14762665863199</v>
      </c>
      <c r="DV163">
        <v>-157.57837992315601</v>
      </c>
      <c r="DW163">
        <v>-335.29832883680001</v>
      </c>
      <c r="DX163">
        <v>-297.54321313110398</v>
      </c>
      <c r="DY163">
        <v>-186.73247132531401</v>
      </c>
      <c r="DZ163">
        <v>-314.21282836264299</v>
      </c>
      <c r="EA163">
        <v>-204.93321648519699</v>
      </c>
      <c r="EB163">
        <v>-293.30023597283599</v>
      </c>
      <c r="EC163">
        <v>-269.27521820536901</v>
      </c>
      <c r="ED163">
        <v>-287.66808727540302</v>
      </c>
      <c r="EE163">
        <v>-228.12118048365201</v>
      </c>
      <c r="EF163">
        <v>-246.87326170048399</v>
      </c>
      <c r="EG163">
        <v>-349.61663146736998</v>
      </c>
      <c r="EH163">
        <v>-412.808681436835</v>
      </c>
      <c r="EI163">
        <v>-315.53896897875001</v>
      </c>
      <c r="EJ163">
        <v>-117.03097752624799</v>
      </c>
      <c r="EK163">
        <v>-131.25098506932801</v>
      </c>
      <c r="EL163">
        <v>-185.476721398617</v>
      </c>
      <c r="EM163">
        <v>-87.252162302390801</v>
      </c>
      <c r="EN163">
        <v>-235.38360192373301</v>
      </c>
      <c r="EO163">
        <v>-254.792735669884</v>
      </c>
      <c r="EP163">
        <v>-112.00959849330999</v>
      </c>
      <c r="EQ163">
        <v>-233.230876529439</v>
      </c>
      <c r="ER163">
        <v>-224.28743419341299</v>
      </c>
      <c r="ES163">
        <v>-455.41065718130301</v>
      </c>
      <c r="ET163">
        <v>-260.555620827778</v>
      </c>
      <c r="EU163">
        <v>-138.41624202457501</v>
      </c>
      <c r="EV163">
        <v>-257.35153078473502</v>
      </c>
      <c r="EW163">
        <v>-130.84233343641401</v>
      </c>
      <c r="EX163">
        <v>-314.18840711401498</v>
      </c>
      <c r="EY163">
        <v>-218.371219103843</v>
      </c>
      <c r="EZ163">
        <v>25.630887074561802</v>
      </c>
      <c r="FA163">
        <v>-399.05938111604098</v>
      </c>
      <c r="FB163">
        <v>-71.013459308527004</v>
      </c>
      <c r="FC163">
        <v>53.5099112249681</v>
      </c>
      <c r="FD163">
        <v>-282.71897683773301</v>
      </c>
      <c r="FE163">
        <v>213.16777524302699</v>
      </c>
      <c r="FF163">
        <v>-136.214950354103</v>
      </c>
      <c r="FG163">
        <v>-83.528241700910698</v>
      </c>
      <c r="FH163">
        <v>-32.305276809388403</v>
      </c>
      <c r="FI163">
        <v>-52.719526060056602</v>
      </c>
      <c r="FJ163">
        <v>-208.63438986156399</v>
      </c>
      <c r="FK163">
        <v>-226.71579892437401</v>
      </c>
      <c r="FL163">
        <v>-449.04543466813999</v>
      </c>
      <c r="FM163">
        <v>-212.254612264896</v>
      </c>
      <c r="FN163">
        <v>77.487620183063697</v>
      </c>
      <c r="FO163">
        <v>-76.183439080689595</v>
      </c>
      <c r="FP163">
        <v>-118.602555021274</v>
      </c>
      <c r="FQ163">
        <v>-262.99546152869101</v>
      </c>
      <c r="FR163">
        <v>-105.507517701412</v>
      </c>
      <c r="FS163">
        <v>-290.47721110203798</v>
      </c>
      <c r="FT163">
        <v>-217.986501955498</v>
      </c>
      <c r="FU163">
        <v>-166.279647279502</v>
      </c>
      <c r="FV163">
        <v>-68.276153664144402</v>
      </c>
      <c r="FW163">
        <v>11.4564004321668</v>
      </c>
      <c r="FX163">
        <v>-132.65138300371299</v>
      </c>
      <c r="FY163">
        <v>-144.61055937381801</v>
      </c>
      <c r="FZ163">
        <v>-134.362469156993</v>
      </c>
      <c r="GA163">
        <v>68.285274669962206</v>
      </c>
      <c r="GB163">
        <v>-304.37673822035498</v>
      </c>
      <c r="GC163">
        <v>-89.364386081434503</v>
      </c>
      <c r="GD163">
        <v>-340.459483201772</v>
      </c>
      <c r="GE163">
        <v>-248.636622785951</v>
      </c>
      <c r="GF163">
        <v>204.68881478890501</v>
      </c>
      <c r="GG163">
        <v>82.449681969319499</v>
      </c>
      <c r="GH163">
        <v>55.703905951015102</v>
      </c>
      <c r="GI163">
        <v>-168.138647031174</v>
      </c>
      <c r="GJ163">
        <v>-232.895855561194</v>
      </c>
      <c r="GK163">
        <v>-82.397511674236497</v>
      </c>
      <c r="GL163">
        <v>-199.52943502035501</v>
      </c>
      <c r="GM163">
        <v>470.15422275168902</v>
      </c>
      <c r="GN163">
        <v>-289.39047125715501</v>
      </c>
      <c r="GO163">
        <v>-207.22622868394299</v>
      </c>
      <c r="GP163">
        <v>-159.84612997006801</v>
      </c>
      <c r="GQ163">
        <v>-235.40217708214701</v>
      </c>
      <c r="GR163">
        <v>-325.60613585676703</v>
      </c>
      <c r="GS163">
        <v>-64.729108213484096</v>
      </c>
      <c r="GT163">
        <v>-202.79869572055301</v>
      </c>
      <c r="GU163">
        <v>36.323516992589802</v>
      </c>
      <c r="GV163">
        <v>-180.12224236360001</v>
      </c>
      <c r="GW163">
        <v>-256.52393911541401</v>
      </c>
    </row>
    <row r="164" spans="1:205" x14ac:dyDescent="0.15">
      <c r="A164">
        <v>12499999.965582499</v>
      </c>
      <c r="B164">
        <v>12499999.7127854</v>
      </c>
      <c r="C164">
        <v>12499997.0645242</v>
      </c>
      <c r="D164">
        <v>12500000.4921325</v>
      </c>
      <c r="E164">
        <v>12499999.1569477</v>
      </c>
      <c r="F164">
        <v>12500001.253492299</v>
      </c>
      <c r="G164">
        <v>12500000.712726699</v>
      </c>
      <c r="H164">
        <v>12499998.6671056</v>
      </c>
      <c r="I164">
        <v>12500000.449334901</v>
      </c>
      <c r="J164">
        <v>12499998.953051601</v>
      </c>
      <c r="K164">
        <v>12499998.988472201</v>
      </c>
      <c r="L164">
        <v>12499999.702356299</v>
      </c>
      <c r="M164">
        <v>12499999.964968299</v>
      </c>
      <c r="N164">
        <v>12499995.9804687</v>
      </c>
      <c r="O164">
        <v>12499997.114352001</v>
      </c>
      <c r="P164">
        <v>12499999.0397206</v>
      </c>
      <c r="Q164">
        <v>12499999.344579101</v>
      </c>
      <c r="R164">
        <v>12500001.2382995</v>
      </c>
      <c r="S164">
        <v>12500001.2449381</v>
      </c>
      <c r="T164">
        <v>12499998.9715546</v>
      </c>
      <c r="U164">
        <v>12499997.971934101</v>
      </c>
      <c r="V164">
        <v>12499995.112723799</v>
      </c>
      <c r="W164">
        <v>12499999.2749769</v>
      </c>
      <c r="X164">
        <v>12499999.046937</v>
      </c>
      <c r="Y164">
        <v>12500000.341553601</v>
      </c>
      <c r="Z164">
        <v>12499998.4403618</v>
      </c>
      <c r="AA164">
        <v>12499998.783758899</v>
      </c>
      <c r="AB164">
        <v>12499999.7840039</v>
      </c>
      <c r="AC164">
        <v>12499998.832222201</v>
      </c>
      <c r="AD164">
        <v>12499999.3533362</v>
      </c>
      <c r="AE164">
        <v>12500000.7962509</v>
      </c>
      <c r="AF164">
        <v>12500000.6378773</v>
      </c>
      <c r="AG164">
        <v>12499999.840201201</v>
      </c>
      <c r="AH164">
        <v>12500000.628594199</v>
      </c>
      <c r="AI164">
        <v>12499999.274576999</v>
      </c>
      <c r="AJ164">
        <v>12499998.0132207</v>
      </c>
      <c r="AK164">
        <v>12499997.4114662</v>
      </c>
      <c r="AL164">
        <v>12499999.6945874</v>
      </c>
      <c r="AM164">
        <v>12499999.4784321</v>
      </c>
      <c r="AN164">
        <v>12499999.602904201</v>
      </c>
      <c r="AO164">
        <v>12499998.914744001</v>
      </c>
      <c r="AP164">
        <v>12500000.0065364</v>
      </c>
      <c r="AQ164">
        <v>12499999.8856907</v>
      </c>
      <c r="AR164">
        <v>12500000.1176045</v>
      </c>
      <c r="AS164">
        <v>12499998.954964999</v>
      </c>
      <c r="AT164">
        <v>12499998.655117</v>
      </c>
      <c r="AU164">
        <v>12499999.6076431</v>
      </c>
      <c r="AV164">
        <v>12499995.2772911</v>
      </c>
      <c r="AW164">
        <v>12499998.608787799</v>
      </c>
      <c r="AX164">
        <v>12499999.319878399</v>
      </c>
      <c r="AY164">
        <v>12499998.579768</v>
      </c>
      <c r="AZ164">
        <v>12499996.2898614</v>
      </c>
      <c r="BA164">
        <v>12499998.829282699</v>
      </c>
      <c r="BB164">
        <v>12499996.543616099</v>
      </c>
      <c r="BC164">
        <v>12500002.306456899</v>
      </c>
      <c r="BD164">
        <v>12499998.874296101</v>
      </c>
      <c r="BE164">
        <v>12500004.085271001</v>
      </c>
      <c r="BF164">
        <v>12500000.8128729</v>
      </c>
      <c r="BG164">
        <v>12499999.6420095</v>
      </c>
      <c r="BH164">
        <v>12500001.525112201</v>
      </c>
      <c r="BI164">
        <v>12499998.504323199</v>
      </c>
      <c r="BJ164">
        <v>12500000.2751278</v>
      </c>
      <c r="BK164">
        <v>12499997.566041199</v>
      </c>
      <c r="BL164">
        <v>12499999.601173</v>
      </c>
      <c r="BM164">
        <v>12500001.3976424</v>
      </c>
      <c r="BN164">
        <v>12499996.813532799</v>
      </c>
      <c r="BO164">
        <v>12500000.0194334</v>
      </c>
      <c r="BP164">
        <v>12500000.423002601</v>
      </c>
      <c r="BQ164">
        <v>12499998.705323501</v>
      </c>
      <c r="BR164">
        <v>12500000.118747501</v>
      </c>
      <c r="BS164">
        <v>12499999.149883</v>
      </c>
      <c r="BT164">
        <v>12499998.5182533</v>
      </c>
      <c r="BU164">
        <v>12500002.212714801</v>
      </c>
      <c r="BV164">
        <v>12500000.973051799</v>
      </c>
      <c r="BW164">
        <v>12499999.712857701</v>
      </c>
      <c r="BX164">
        <v>12499997.6965094</v>
      </c>
      <c r="BY164">
        <v>12499999.869757401</v>
      </c>
      <c r="BZ164">
        <v>12499993.3567903</v>
      </c>
      <c r="CA164">
        <v>12500001.1480678</v>
      </c>
      <c r="CB164">
        <v>12499998.8624638</v>
      </c>
      <c r="CC164">
        <v>12500001.697100701</v>
      </c>
      <c r="CD164">
        <v>12500000.9098689</v>
      </c>
      <c r="CE164">
        <v>12500000.5098665</v>
      </c>
      <c r="CF164">
        <v>12499999.4081432</v>
      </c>
      <c r="CG164">
        <v>12499999.888516299</v>
      </c>
      <c r="CH164">
        <v>12500003.250022</v>
      </c>
      <c r="CI164">
        <v>12499999.236943999</v>
      </c>
      <c r="CJ164">
        <v>12499998.828018099</v>
      </c>
      <c r="CK164">
        <v>12500001.242332</v>
      </c>
      <c r="CL164">
        <v>12500000.017246701</v>
      </c>
      <c r="CM164">
        <v>12500001.025018699</v>
      </c>
      <c r="CN164">
        <v>12499999.9713313</v>
      </c>
      <c r="CO164">
        <v>12500000.460010501</v>
      </c>
      <c r="CP164">
        <v>12500002.1312044</v>
      </c>
      <c r="CQ164">
        <v>12499998.8428562</v>
      </c>
      <c r="CR164">
        <v>12500000.5114801</v>
      </c>
      <c r="CS164">
        <v>12500002.1626346</v>
      </c>
      <c r="CT164">
        <v>12500001.2226907</v>
      </c>
      <c r="CU164">
        <v>12500001.2663731</v>
      </c>
      <c r="CV164">
        <v>12499999.599923501</v>
      </c>
      <c r="CW164">
        <v>12499998.774433</v>
      </c>
      <c r="DA164">
        <v>-153.584718258393</v>
      </c>
      <c r="DB164">
        <v>-267.604159296425</v>
      </c>
      <c r="DC164">
        <v>-208.06108397950601</v>
      </c>
      <c r="DD164">
        <v>-202.93838810074499</v>
      </c>
      <c r="DE164">
        <v>-368.19545115097901</v>
      </c>
      <c r="DF164">
        <v>-257.786368120129</v>
      </c>
      <c r="DG164">
        <v>-365.32748649179598</v>
      </c>
      <c r="DH164">
        <v>-243.41833955416101</v>
      </c>
      <c r="DI164">
        <v>-443.57252433206702</v>
      </c>
      <c r="DJ164">
        <v>188.48257955647099</v>
      </c>
      <c r="DK164">
        <v>-306.41585490006003</v>
      </c>
      <c r="DL164">
        <v>-289.22487945553598</v>
      </c>
      <c r="DM164">
        <v>-232.10599544817899</v>
      </c>
      <c r="DN164">
        <v>-128.491879433657</v>
      </c>
      <c r="DO164">
        <v>-333.134705070042</v>
      </c>
      <c r="DP164">
        <v>-299.92969397573302</v>
      </c>
      <c r="DQ164">
        <v>-265.73872657371697</v>
      </c>
      <c r="DR164">
        <v>-371.38130970952199</v>
      </c>
      <c r="DS164">
        <v>-311.606040085845</v>
      </c>
      <c r="DT164">
        <v>-361.26201627912297</v>
      </c>
      <c r="DU164">
        <v>-182.87786642835701</v>
      </c>
      <c r="DV164">
        <v>-157.91685992666899</v>
      </c>
      <c r="DW164">
        <v>-335.885288570787</v>
      </c>
      <c r="DX164">
        <v>-299.63585332986401</v>
      </c>
      <c r="DY164">
        <v>-187.555910945058</v>
      </c>
      <c r="DZ164">
        <v>-315.52786937163103</v>
      </c>
      <c r="EA164">
        <v>-206.46905693543101</v>
      </c>
      <c r="EB164">
        <v>-301.29887521522102</v>
      </c>
      <c r="EC164">
        <v>-271.76265728731198</v>
      </c>
      <c r="ED164">
        <v>-286.24928659058997</v>
      </c>
      <c r="EE164">
        <v>-227.462780183798</v>
      </c>
      <c r="EF164">
        <v>-247.39518079221801</v>
      </c>
      <c r="EG164">
        <v>-352.333831327979</v>
      </c>
      <c r="EH164">
        <v>-413.78524235720101</v>
      </c>
      <c r="EI164">
        <v>-317.81984954943499</v>
      </c>
      <c r="EJ164">
        <v>-119.31513811843</v>
      </c>
      <c r="EK164">
        <v>-132.971385557307</v>
      </c>
      <c r="EL164">
        <v>-186.88256102871401</v>
      </c>
      <c r="EM164">
        <v>-86.521522582104893</v>
      </c>
      <c r="EN164">
        <v>-235.803200744994</v>
      </c>
      <c r="EO164">
        <v>-256.31681460911801</v>
      </c>
      <c r="EP164">
        <v>-111.86511832618299</v>
      </c>
      <c r="EQ164">
        <v>-236.085275871221</v>
      </c>
      <c r="ER164">
        <v>-226.01719371197899</v>
      </c>
      <c r="ES164">
        <v>-457.47713837296402</v>
      </c>
      <c r="ET164">
        <v>-262.34122115844201</v>
      </c>
      <c r="EU164">
        <v>-140.111122479958</v>
      </c>
      <c r="EV164">
        <v>-257.94465085322202</v>
      </c>
      <c r="EW164">
        <v>-133.516093754792</v>
      </c>
      <c r="EX164">
        <v>-314.83712769134598</v>
      </c>
      <c r="EY164">
        <v>-218.82865946248401</v>
      </c>
      <c r="EZ164">
        <v>25.3092066708811</v>
      </c>
      <c r="FA164">
        <v>-400.64482153866697</v>
      </c>
      <c r="FB164">
        <v>-73.113060308041597</v>
      </c>
      <c r="FC164">
        <v>49.138070758312502</v>
      </c>
      <c r="FD164">
        <v>-285.57041702554898</v>
      </c>
      <c r="FE164">
        <v>219.00545386241399</v>
      </c>
      <c r="FF164">
        <v>-139.44190980460999</v>
      </c>
      <c r="FG164">
        <v>-85.757601491618701</v>
      </c>
      <c r="FH164">
        <v>-35.076795586024602</v>
      </c>
      <c r="FI164">
        <v>-53.1983272460485</v>
      </c>
      <c r="FJ164">
        <v>-212.04398997209299</v>
      </c>
      <c r="FK164">
        <v>-227.33195906547701</v>
      </c>
      <c r="FL164">
        <v>-450.15031403292801</v>
      </c>
      <c r="FM164">
        <v>-210.249092068312</v>
      </c>
      <c r="FN164">
        <v>74.905139492029903</v>
      </c>
      <c r="FO164">
        <v>-77.716719379404694</v>
      </c>
      <c r="FP164">
        <v>-120.213114172494</v>
      </c>
      <c r="FQ164">
        <v>-264.97746066150103</v>
      </c>
      <c r="FR164">
        <v>-107.810477216054</v>
      </c>
      <c r="FS164">
        <v>-292.81465055079599</v>
      </c>
      <c r="FT164">
        <v>-219.10850138728301</v>
      </c>
      <c r="FU164">
        <v>-169.77196618590401</v>
      </c>
      <c r="FV164">
        <v>-71.221034137882199</v>
      </c>
      <c r="FW164">
        <v>11.3267215836355</v>
      </c>
      <c r="FX164">
        <v>-133.74530276588399</v>
      </c>
      <c r="FY164">
        <v>-143.36967859130601</v>
      </c>
      <c r="FZ164">
        <v>-136.12038985568401</v>
      </c>
      <c r="GA164">
        <v>69.644954849541904</v>
      </c>
      <c r="GB164">
        <v>-307.86961829823599</v>
      </c>
      <c r="GC164">
        <v>-89.704625735844004</v>
      </c>
      <c r="GD164">
        <v>-341.92196347114799</v>
      </c>
      <c r="GE164">
        <v>-248.97878322680901</v>
      </c>
      <c r="GF164">
        <v>206.45073416872901</v>
      </c>
      <c r="GG164">
        <v>80.920641010653995</v>
      </c>
      <c r="GH164">
        <v>55.322385657589798</v>
      </c>
      <c r="GI164">
        <v>-170.19584779198399</v>
      </c>
      <c r="GJ164">
        <v>-235.68945691255701</v>
      </c>
      <c r="GK164">
        <v>-82.369351462843099</v>
      </c>
      <c r="GL164">
        <v>-196.22359459753599</v>
      </c>
      <c r="GM164">
        <v>469.372142784434</v>
      </c>
      <c r="GN164">
        <v>-291.46727136894702</v>
      </c>
      <c r="GO164">
        <v>-208.70310801666599</v>
      </c>
      <c r="GP164">
        <v>-162.18956958835901</v>
      </c>
      <c r="GQ164">
        <v>-237.56521637885001</v>
      </c>
      <c r="GR164">
        <v>-328.18189525651098</v>
      </c>
      <c r="GS164">
        <v>-65.6531886578166</v>
      </c>
      <c r="GT164">
        <v>-204.47821583089899</v>
      </c>
      <c r="GU164">
        <v>36.155276938682903</v>
      </c>
      <c r="GV164">
        <v>-182.605361468262</v>
      </c>
      <c r="GW164">
        <v>-258.50273895901103</v>
      </c>
    </row>
    <row r="165" spans="1:205" x14ac:dyDescent="0.15">
      <c r="A165">
        <v>12499999.9660447</v>
      </c>
      <c r="B165">
        <v>12499999.713117501</v>
      </c>
      <c r="C165">
        <v>12499997.0627617</v>
      </c>
      <c r="D165">
        <v>12500000.494095899</v>
      </c>
      <c r="E165">
        <v>12499999.1542126</v>
      </c>
      <c r="F165">
        <v>12500001.2527816</v>
      </c>
      <c r="G165">
        <v>12500000.7126908</v>
      </c>
      <c r="H165">
        <v>12499998.666481599</v>
      </c>
      <c r="I165">
        <v>12500000.448884901</v>
      </c>
      <c r="J165">
        <v>12499998.954005299</v>
      </c>
      <c r="K165">
        <v>12499998.9856753</v>
      </c>
      <c r="L165">
        <v>12499999.6989343</v>
      </c>
      <c r="M165">
        <v>12499999.963939499</v>
      </c>
      <c r="N165">
        <v>12499995.980174599</v>
      </c>
      <c r="O165">
        <v>12499997.1123932</v>
      </c>
      <c r="P165">
        <v>12499999.038691601</v>
      </c>
      <c r="Q165">
        <v>12499999.337767901</v>
      </c>
      <c r="R165">
        <v>12500001.2386942</v>
      </c>
      <c r="S165">
        <v>12500001.244649099</v>
      </c>
      <c r="T165">
        <v>12499998.9732574</v>
      </c>
      <c r="U165">
        <v>12499997.971041</v>
      </c>
      <c r="V165">
        <v>12499995.1088154</v>
      </c>
      <c r="W165">
        <v>12499999.2735229</v>
      </c>
      <c r="X165">
        <v>12499999.0447837</v>
      </c>
      <c r="Y165">
        <v>12500000.3403091</v>
      </c>
      <c r="Z165">
        <v>12499998.4387764</v>
      </c>
      <c r="AA165">
        <v>12499998.7817255</v>
      </c>
      <c r="AB165">
        <v>12499999.789713699</v>
      </c>
      <c r="AC165">
        <v>12499998.8293803</v>
      </c>
      <c r="AD165">
        <v>12499999.3507722</v>
      </c>
      <c r="AE165">
        <v>12500000.796115899</v>
      </c>
      <c r="AF165">
        <v>12500000.6347347</v>
      </c>
      <c r="AG165">
        <v>12499999.839017199</v>
      </c>
      <c r="AH165">
        <v>12500000.629004501</v>
      </c>
      <c r="AI165">
        <v>12499999.275356701</v>
      </c>
      <c r="AJ165">
        <v>12499998.0121629</v>
      </c>
      <c r="AK165">
        <v>12499997.4094149</v>
      </c>
      <c r="AL165">
        <v>12499999.6923334</v>
      </c>
      <c r="AM165">
        <v>12499999.477698701</v>
      </c>
      <c r="AN165">
        <v>12499999.602528101</v>
      </c>
      <c r="AO165">
        <v>12499998.912679501</v>
      </c>
      <c r="AP165">
        <v>12500000.003852701</v>
      </c>
      <c r="AQ165">
        <v>12499999.8862873</v>
      </c>
      <c r="AR165">
        <v>12500000.118841499</v>
      </c>
      <c r="AS165">
        <v>12499998.954011099</v>
      </c>
      <c r="AT165">
        <v>12499998.655701401</v>
      </c>
      <c r="AU165">
        <v>12499999.605764899</v>
      </c>
      <c r="AV165">
        <v>12499995.278421201</v>
      </c>
      <c r="AW165">
        <v>12499998.607942</v>
      </c>
      <c r="AX165">
        <v>12499999.3160953</v>
      </c>
      <c r="AY165">
        <v>12499998.579055499</v>
      </c>
      <c r="AZ165">
        <v>12499996.289589301</v>
      </c>
      <c r="BA165">
        <v>12499998.825115999</v>
      </c>
      <c r="BB165">
        <v>12499996.5434324</v>
      </c>
      <c r="BC165">
        <v>12500002.3063448</v>
      </c>
      <c r="BD165">
        <v>12499998.872040801</v>
      </c>
      <c r="BE165">
        <v>12500004.0884439</v>
      </c>
      <c r="BF165">
        <v>12500000.8107202</v>
      </c>
      <c r="BG165">
        <v>12499999.6425352</v>
      </c>
      <c r="BH165">
        <v>12500001.523796899</v>
      </c>
      <c r="BI165">
        <v>12499998.4986143</v>
      </c>
      <c r="BJ165">
        <v>12500000.2745723</v>
      </c>
      <c r="BK165">
        <v>12499997.561352201</v>
      </c>
      <c r="BL165">
        <v>12499999.599039299</v>
      </c>
      <c r="BM165">
        <v>12500001.3928911</v>
      </c>
      <c r="BN165">
        <v>12499996.816570099</v>
      </c>
      <c r="BO165">
        <v>12500000.0196498</v>
      </c>
      <c r="BP165">
        <v>12500000.420794699</v>
      </c>
      <c r="BQ165">
        <v>12499998.7034261</v>
      </c>
      <c r="BR165">
        <v>12500000.117443901</v>
      </c>
      <c r="BS165">
        <v>12499999.1502412</v>
      </c>
      <c r="BT165">
        <v>12499998.5166511</v>
      </c>
      <c r="BU165">
        <v>12500002.2098496</v>
      </c>
      <c r="BV165">
        <v>12500000.9724844</v>
      </c>
      <c r="BW165">
        <v>12499999.710793</v>
      </c>
      <c r="BX165">
        <v>12499997.695312399</v>
      </c>
      <c r="BY165">
        <v>12499999.8680165</v>
      </c>
      <c r="BZ165">
        <v>12499993.354505699</v>
      </c>
      <c r="CA165">
        <v>12500001.1442116</v>
      </c>
      <c r="CB165">
        <v>12499998.8625909</v>
      </c>
      <c r="CC165">
        <v>12500001.6961389</v>
      </c>
      <c r="CD165">
        <v>12500000.908497799</v>
      </c>
      <c r="CE165">
        <v>12500000.5101647</v>
      </c>
      <c r="CF165">
        <v>12499999.405471001</v>
      </c>
      <c r="CG165">
        <v>12499999.8883576</v>
      </c>
      <c r="CH165">
        <v>12500003.249426</v>
      </c>
      <c r="CI165">
        <v>12499999.2369438</v>
      </c>
      <c r="CJ165">
        <v>12499998.8279946</v>
      </c>
      <c r="CK165">
        <v>12500001.2402687</v>
      </c>
      <c r="CL165">
        <v>12500000.015936</v>
      </c>
      <c r="CM165">
        <v>12500001.0241294</v>
      </c>
      <c r="CN165">
        <v>12499999.9691211</v>
      </c>
      <c r="CO165">
        <v>12500000.459575601</v>
      </c>
      <c r="CP165">
        <v>12500002.131288201</v>
      </c>
      <c r="CQ165">
        <v>12499998.8394174</v>
      </c>
      <c r="CR165">
        <v>12500000.510695601</v>
      </c>
      <c r="CS165">
        <v>12500002.160954701</v>
      </c>
      <c r="CT165">
        <v>12500001.221408499</v>
      </c>
      <c r="CU165">
        <v>12500001.264246199</v>
      </c>
      <c r="CV165">
        <v>12499999.59828</v>
      </c>
      <c r="CW165">
        <v>12499998.771488899</v>
      </c>
      <c r="DA165">
        <v>-153.21495786895801</v>
      </c>
      <c r="DB165">
        <v>-267.338479043924</v>
      </c>
      <c r="DC165">
        <v>-209.471084307517</v>
      </c>
      <c r="DD165">
        <v>-201.36766871394599</v>
      </c>
      <c r="DE165">
        <v>-370.38353176722802</v>
      </c>
      <c r="DF165">
        <v>-258.35492781427303</v>
      </c>
      <c r="DG165">
        <v>-365.35620549707801</v>
      </c>
      <c r="DH165">
        <v>-243.91754041616301</v>
      </c>
      <c r="DI165">
        <v>-443.932524436672</v>
      </c>
      <c r="DJ165">
        <v>189.245538459389</v>
      </c>
      <c r="DK165">
        <v>-308.65337612452902</v>
      </c>
      <c r="DL165">
        <v>-291.96247905282598</v>
      </c>
      <c r="DM165">
        <v>-232.92903573794999</v>
      </c>
      <c r="DN165">
        <v>-128.72715990084501</v>
      </c>
      <c r="DO165">
        <v>-334.70174576340798</v>
      </c>
      <c r="DP165">
        <v>-300.75289376327601</v>
      </c>
      <c r="DQ165">
        <v>-271.18768648244497</v>
      </c>
      <c r="DR165">
        <v>-371.06554967648299</v>
      </c>
      <c r="DS165">
        <v>-311.83724051223402</v>
      </c>
      <c r="DT165">
        <v>-359.89977590177301</v>
      </c>
      <c r="DU165">
        <v>-183.592347408135</v>
      </c>
      <c r="DV165">
        <v>-161.043580693786</v>
      </c>
      <c r="DW165">
        <v>-337.048488143138</v>
      </c>
      <c r="DX165">
        <v>-301.35849320870801</v>
      </c>
      <c r="DY165">
        <v>-188.55151112272199</v>
      </c>
      <c r="DZ165">
        <v>-316.79618927545602</v>
      </c>
      <c r="EA165">
        <v>-208.09577659452</v>
      </c>
      <c r="EB165">
        <v>-296.731036068653</v>
      </c>
      <c r="EC165">
        <v>-274.03617826521702</v>
      </c>
      <c r="ED165">
        <v>-288.30048661061898</v>
      </c>
      <c r="EE165">
        <v>-227.57078081056301</v>
      </c>
      <c r="EF165">
        <v>-249.90926130498499</v>
      </c>
      <c r="EG165">
        <v>-353.28103255869797</v>
      </c>
      <c r="EH165">
        <v>-413.45700109862798</v>
      </c>
      <c r="EI165">
        <v>-317.19608841560103</v>
      </c>
      <c r="EJ165">
        <v>-120.161378167267</v>
      </c>
      <c r="EK165">
        <v>-134.61242542562101</v>
      </c>
      <c r="EL165">
        <v>-188.68576098595301</v>
      </c>
      <c r="EM165">
        <v>-87.108242412472293</v>
      </c>
      <c r="EN165">
        <v>-236.10408052393501</v>
      </c>
      <c r="EO165">
        <v>-257.96841471341997</v>
      </c>
      <c r="EP165">
        <v>-114.01207760585299</v>
      </c>
      <c r="EQ165">
        <v>-235.60799615543399</v>
      </c>
      <c r="ER165">
        <v>-225.02759421772799</v>
      </c>
      <c r="ES165">
        <v>-458.24025815902701</v>
      </c>
      <c r="ET165">
        <v>-261.87370016818198</v>
      </c>
      <c r="EU165">
        <v>-141.613682585166</v>
      </c>
      <c r="EV165">
        <v>-257.040570263245</v>
      </c>
      <c r="EW165">
        <v>-134.192733199137</v>
      </c>
      <c r="EX165">
        <v>-317.86360724338198</v>
      </c>
      <c r="EY165">
        <v>-219.398660222876</v>
      </c>
      <c r="EZ165">
        <v>25.0915274627686</v>
      </c>
      <c r="FA165">
        <v>-403.97818167405302</v>
      </c>
      <c r="FB165">
        <v>-73.260020069645194</v>
      </c>
      <c r="FC165">
        <v>49.0483911160063</v>
      </c>
      <c r="FD165">
        <v>-287.37465718444099</v>
      </c>
      <c r="FE165">
        <v>221.543772020483</v>
      </c>
      <c r="FF165">
        <v>-141.16406965033099</v>
      </c>
      <c r="FG165">
        <v>-85.3370415404585</v>
      </c>
      <c r="FH165">
        <v>-36.129036481306002</v>
      </c>
      <c r="FI165">
        <v>-57.765447247406399</v>
      </c>
      <c r="FJ165">
        <v>-212.48839026340499</v>
      </c>
      <c r="FK165">
        <v>-231.08315865805099</v>
      </c>
      <c r="FL165">
        <v>-451.85727480786198</v>
      </c>
      <c r="FM165">
        <v>-214.05013191478699</v>
      </c>
      <c r="FN165">
        <v>77.3349800983205</v>
      </c>
      <c r="FO165">
        <v>-77.5435991803852</v>
      </c>
      <c r="FP165">
        <v>-121.979435154529</v>
      </c>
      <c r="FQ165">
        <v>-266.49538097455297</v>
      </c>
      <c r="FR165">
        <v>-108.853357312797</v>
      </c>
      <c r="FS165">
        <v>-292.52809077912798</v>
      </c>
      <c r="FT165">
        <v>-220.39026214412999</v>
      </c>
      <c r="FU165">
        <v>-172.06412643106901</v>
      </c>
      <c r="FV165">
        <v>-71.674953271601296</v>
      </c>
      <c r="FW165">
        <v>9.6749606080379493</v>
      </c>
      <c r="FX165">
        <v>-134.70290370192299</v>
      </c>
      <c r="FY165">
        <v>-144.76239922555601</v>
      </c>
      <c r="FZ165">
        <v>-137.94807186674501</v>
      </c>
      <c r="GA165">
        <v>66.559994531523998</v>
      </c>
      <c r="GB165">
        <v>-307.76793872859099</v>
      </c>
      <c r="GC165">
        <v>-90.474066454230098</v>
      </c>
      <c r="GD165">
        <v>-343.01884378974501</v>
      </c>
      <c r="GE165">
        <v>-248.74022310234599</v>
      </c>
      <c r="GF165">
        <v>204.31297469548699</v>
      </c>
      <c r="GG165">
        <v>80.793681625006599</v>
      </c>
      <c r="GH165">
        <v>54.845585873620699</v>
      </c>
      <c r="GI165">
        <v>-170.19600723441599</v>
      </c>
      <c r="GJ165">
        <v>-235.70825621883799</v>
      </c>
      <c r="GK165">
        <v>-84.019991653657002</v>
      </c>
      <c r="GL165">
        <v>-197.272155016055</v>
      </c>
      <c r="GM165">
        <v>468.66070325945702</v>
      </c>
      <c r="GN165">
        <v>-293.23543118779901</v>
      </c>
      <c r="GO165">
        <v>-209.05102775873499</v>
      </c>
      <c r="GP165">
        <v>-162.122529276666</v>
      </c>
      <c r="GQ165">
        <v>-240.31625702684201</v>
      </c>
      <c r="GR165">
        <v>-328.80949486681601</v>
      </c>
      <c r="GS165">
        <v>-66.997107753276595</v>
      </c>
      <c r="GT165">
        <v>-205.503975883387</v>
      </c>
      <c r="GU165">
        <v>34.453756721553802</v>
      </c>
      <c r="GV165">
        <v>-183.920162464041</v>
      </c>
      <c r="GW165">
        <v>-260.85801964758201</v>
      </c>
    </row>
    <row r="166" spans="1:205" x14ac:dyDescent="0.15">
      <c r="A166">
        <v>12499999.962966099</v>
      </c>
      <c r="B166">
        <v>12499999.7115205</v>
      </c>
      <c r="C166">
        <v>12499997.061088899</v>
      </c>
      <c r="D166">
        <v>12500000.4919613</v>
      </c>
      <c r="E166">
        <v>12499999.1544914</v>
      </c>
      <c r="F166">
        <v>12500001.2489975</v>
      </c>
      <c r="G166">
        <v>12500000.7100011</v>
      </c>
      <c r="H166">
        <v>12499998.666729501</v>
      </c>
      <c r="I166">
        <v>12500000.447414501</v>
      </c>
      <c r="J166">
        <v>12499998.954402</v>
      </c>
      <c r="K166">
        <v>12499998.9865102</v>
      </c>
      <c r="L166">
        <v>12499999.701590201</v>
      </c>
      <c r="M166">
        <v>12499999.961707899</v>
      </c>
      <c r="N166">
        <v>12499995.9777891</v>
      </c>
      <c r="O166">
        <v>12499997.110559201</v>
      </c>
      <c r="P166">
        <v>12499999.036641199</v>
      </c>
      <c r="Q166">
        <v>12499999.3386053</v>
      </c>
      <c r="R166">
        <v>12500001.2363532</v>
      </c>
      <c r="S166">
        <v>12500001.242646299</v>
      </c>
      <c r="T166">
        <v>12499998.969349099</v>
      </c>
      <c r="U166">
        <v>12499997.9672659</v>
      </c>
      <c r="V166">
        <v>12499995.108149599</v>
      </c>
      <c r="W166">
        <v>12499999.2704306</v>
      </c>
      <c r="X166">
        <v>12499999.042796399</v>
      </c>
      <c r="Y166">
        <v>12500000.3396574</v>
      </c>
      <c r="Z166">
        <v>12499998.437026599</v>
      </c>
      <c r="AA166">
        <v>12499998.780852901</v>
      </c>
      <c r="AB166">
        <v>12499999.810240399</v>
      </c>
      <c r="AC166">
        <v>12499998.827867599</v>
      </c>
      <c r="AD166">
        <v>12499999.349492799</v>
      </c>
      <c r="AE166">
        <v>12500000.7936412</v>
      </c>
      <c r="AF166">
        <v>12500000.6335808</v>
      </c>
      <c r="AG166">
        <v>12499999.8407754</v>
      </c>
      <c r="AH166">
        <v>12500000.6238994</v>
      </c>
      <c r="AI166">
        <v>12499999.2722365</v>
      </c>
      <c r="AJ166">
        <v>12499998.010952501</v>
      </c>
      <c r="AK166">
        <v>12499997.4097232</v>
      </c>
      <c r="AL166">
        <v>12499999.6913308</v>
      </c>
      <c r="AM166">
        <v>12499999.4776947</v>
      </c>
      <c r="AN166">
        <v>12499999.5983296</v>
      </c>
      <c r="AO166">
        <v>12499998.9122463</v>
      </c>
      <c r="AP166">
        <v>12500000.0040689</v>
      </c>
      <c r="AQ166">
        <v>12499999.882437499</v>
      </c>
      <c r="AR166">
        <v>12500000.1145126</v>
      </c>
      <c r="AS166">
        <v>12499998.9510039</v>
      </c>
      <c r="AT166">
        <v>12499998.6537943</v>
      </c>
      <c r="AU166">
        <v>12499999.6049248</v>
      </c>
      <c r="AV166">
        <v>12499995.2725603</v>
      </c>
      <c r="AW166">
        <v>12499998.607029499</v>
      </c>
      <c r="AX166">
        <v>12499999.3144986</v>
      </c>
      <c r="AY166">
        <v>12499998.5756965</v>
      </c>
      <c r="AZ166">
        <v>12499996.2864816</v>
      </c>
      <c r="BA166">
        <v>12499998.824129101</v>
      </c>
      <c r="BB166">
        <v>12499996.539036701</v>
      </c>
      <c r="BC166">
        <v>12500002.3042429</v>
      </c>
      <c r="BD166">
        <v>12499998.8714434</v>
      </c>
      <c r="BE166">
        <v>12500004.0972766</v>
      </c>
      <c r="BF166">
        <v>12500000.8104975</v>
      </c>
      <c r="BG166">
        <v>12499999.642184099</v>
      </c>
      <c r="BH166">
        <v>12500001.5221336</v>
      </c>
      <c r="BI166">
        <v>12499998.4998355</v>
      </c>
      <c r="BJ166">
        <v>12500000.2734382</v>
      </c>
      <c r="BK166">
        <v>12499997.5609347</v>
      </c>
      <c r="BL166">
        <v>12499999.5965524</v>
      </c>
      <c r="BM166">
        <v>12500001.3917451</v>
      </c>
      <c r="BN166">
        <v>12499996.8147805</v>
      </c>
      <c r="BO166">
        <v>12500000.0177921</v>
      </c>
      <c r="BP166">
        <v>12500000.418249801</v>
      </c>
      <c r="BQ166">
        <v>12499998.7010775</v>
      </c>
      <c r="BR166">
        <v>12500000.108588399</v>
      </c>
      <c r="BS166">
        <v>12499999.1459447</v>
      </c>
      <c r="BT166">
        <v>12499998.516089</v>
      </c>
      <c r="BU166">
        <v>12500002.208367299</v>
      </c>
      <c r="BV166">
        <v>12500000.969667301</v>
      </c>
      <c r="BW166">
        <v>12499999.710897099</v>
      </c>
      <c r="BX166">
        <v>12499997.694114801</v>
      </c>
      <c r="BY166">
        <v>12499999.868458699</v>
      </c>
      <c r="BZ166">
        <v>12499993.351334499</v>
      </c>
      <c r="CA166">
        <v>12500001.141238101</v>
      </c>
      <c r="CB166">
        <v>12499998.858549999</v>
      </c>
      <c r="CC166">
        <v>12500001.693551799</v>
      </c>
      <c r="CD166">
        <v>12500000.907118101</v>
      </c>
      <c r="CE166">
        <v>12500000.505519001</v>
      </c>
      <c r="CF166">
        <v>12499999.4057828</v>
      </c>
      <c r="CG166">
        <v>12499999.886415301</v>
      </c>
      <c r="CH166">
        <v>12500003.247512</v>
      </c>
      <c r="CI166">
        <v>12499999.233165899</v>
      </c>
      <c r="CJ166">
        <v>12499998.8255015</v>
      </c>
      <c r="CK166">
        <v>12500001.2394187</v>
      </c>
      <c r="CL166">
        <v>12500000.010112699</v>
      </c>
      <c r="CM166">
        <v>12500001.0223439</v>
      </c>
      <c r="CN166">
        <v>12499999.966308299</v>
      </c>
      <c r="CO166">
        <v>12500000.457230501</v>
      </c>
      <c r="CP166">
        <v>12500002.1293604</v>
      </c>
      <c r="CQ166">
        <v>12499998.8376584</v>
      </c>
      <c r="CR166">
        <v>12500000.509061901</v>
      </c>
      <c r="CS166">
        <v>12500002.1596111</v>
      </c>
      <c r="CT166">
        <v>12500001.2208004</v>
      </c>
      <c r="CU166">
        <v>12500001.2626842</v>
      </c>
      <c r="CV166">
        <v>12499999.597131399</v>
      </c>
      <c r="CW166">
        <v>12499998.770320101</v>
      </c>
      <c r="DA166">
        <v>-155.677838151309</v>
      </c>
      <c r="DB166">
        <v>-268.61607926787701</v>
      </c>
      <c r="DC166">
        <v>-210.80932509820801</v>
      </c>
      <c r="DD166">
        <v>-203.07534764533801</v>
      </c>
      <c r="DE166">
        <v>-370.16049117964798</v>
      </c>
      <c r="DF166">
        <v>-261.382207107667</v>
      </c>
      <c r="DG166">
        <v>-367.50796575472498</v>
      </c>
      <c r="DH166">
        <v>-243.71921935539899</v>
      </c>
      <c r="DI166">
        <v>-445.10884435859202</v>
      </c>
      <c r="DJ166">
        <v>189.56289895270899</v>
      </c>
      <c r="DK166">
        <v>-307.98545538228899</v>
      </c>
      <c r="DL166">
        <v>-289.83775825184199</v>
      </c>
      <c r="DM166">
        <v>-234.71431551194499</v>
      </c>
      <c r="DN166">
        <v>-130.635559654671</v>
      </c>
      <c r="DO166">
        <v>-336.16894567682101</v>
      </c>
      <c r="DP166">
        <v>-302.393215154426</v>
      </c>
      <c r="DQ166">
        <v>-270.517767510748</v>
      </c>
      <c r="DR166">
        <v>-372.938349711988</v>
      </c>
      <c r="DS166">
        <v>-313.43948020951899</v>
      </c>
      <c r="DT166">
        <v>-363.02641666391298</v>
      </c>
      <c r="DU166">
        <v>-186.61242727681599</v>
      </c>
      <c r="DV166">
        <v>-161.57622141038601</v>
      </c>
      <c r="DW166">
        <v>-339.52232832098701</v>
      </c>
      <c r="DX166">
        <v>-302.94833393284699</v>
      </c>
      <c r="DY166">
        <v>-189.072871436432</v>
      </c>
      <c r="DZ166">
        <v>-318.19602982047098</v>
      </c>
      <c r="EA166">
        <v>-208.79385581682601</v>
      </c>
      <c r="EB166">
        <v>-280.30967650221999</v>
      </c>
      <c r="EC166">
        <v>-275.24633889884097</v>
      </c>
      <c r="ED166">
        <v>-289.32400716354101</v>
      </c>
      <c r="EE166">
        <v>-229.550539974938</v>
      </c>
      <c r="EF166">
        <v>-250.832380720419</v>
      </c>
      <c r="EG166">
        <v>-351.87447175205199</v>
      </c>
      <c r="EH166">
        <v>-417.54108118194398</v>
      </c>
      <c r="EI166">
        <v>-319.69224904793703</v>
      </c>
      <c r="EJ166">
        <v>-121.129697487248</v>
      </c>
      <c r="EK166">
        <v>-134.365785828094</v>
      </c>
      <c r="EL166">
        <v>-189.48784132379399</v>
      </c>
      <c r="EM166">
        <v>-87.111443182002603</v>
      </c>
      <c r="EN166">
        <v>-239.462881260682</v>
      </c>
      <c r="EO166">
        <v>-258.31497551085897</v>
      </c>
      <c r="EP166">
        <v>-113.839118339785</v>
      </c>
      <c r="EQ166">
        <v>-238.68783665177401</v>
      </c>
      <c r="ER166">
        <v>-228.49071337529099</v>
      </c>
      <c r="ES166">
        <v>-460.64601794228901</v>
      </c>
      <c r="ET166">
        <v>-263.39938101311202</v>
      </c>
      <c r="EU166">
        <v>-142.28576221959099</v>
      </c>
      <c r="EV166">
        <v>-261.72929231888099</v>
      </c>
      <c r="EW166">
        <v>-134.92273370694301</v>
      </c>
      <c r="EX166">
        <v>-319.14096759275799</v>
      </c>
      <c r="EY166">
        <v>-222.085859883165</v>
      </c>
      <c r="EZ166">
        <v>22.605366321026501</v>
      </c>
      <c r="FA166">
        <v>-404.76770037071202</v>
      </c>
      <c r="FB166">
        <v>-76.776580319108007</v>
      </c>
      <c r="FC166">
        <v>47.366871373208198</v>
      </c>
      <c r="FD166">
        <v>-287.85257768645403</v>
      </c>
      <c r="FE166">
        <v>228.60993030630701</v>
      </c>
      <c r="FF166">
        <v>-141.34222940961101</v>
      </c>
      <c r="FG166">
        <v>-85.617922474133493</v>
      </c>
      <c r="FH166">
        <v>-37.459675736228498</v>
      </c>
      <c r="FI166">
        <v>-56.788486774702399</v>
      </c>
      <c r="FJ166">
        <v>-213.395669775226</v>
      </c>
      <c r="FK166">
        <v>-231.417159302957</v>
      </c>
      <c r="FL166">
        <v>-453.84679437788202</v>
      </c>
      <c r="FM166">
        <v>-214.96693169591899</v>
      </c>
      <c r="FN166">
        <v>75.903299996989404</v>
      </c>
      <c r="FO166">
        <v>-79.029759027612599</v>
      </c>
      <c r="FP166">
        <v>-124.015353892984</v>
      </c>
      <c r="FQ166">
        <v>-268.37426108372199</v>
      </c>
      <c r="FR166">
        <v>-115.937758120982</v>
      </c>
      <c r="FS166">
        <v>-295.96529110087999</v>
      </c>
      <c r="FT166">
        <v>-220.83994197951</v>
      </c>
      <c r="FU166">
        <v>-173.24996656929301</v>
      </c>
      <c r="FV166">
        <v>-73.928633011278393</v>
      </c>
      <c r="FW166">
        <v>9.7582402197255007</v>
      </c>
      <c r="FX166">
        <v>-135.66098296531899</v>
      </c>
      <c r="FY166">
        <v>-144.40863969973501</v>
      </c>
      <c r="FZ166">
        <v>-140.48503312665201</v>
      </c>
      <c r="GA166">
        <v>64.181195712194594</v>
      </c>
      <c r="GB166">
        <v>-311.00065941752302</v>
      </c>
      <c r="GC166">
        <v>-92.543746547409896</v>
      </c>
      <c r="GD166">
        <v>-344.122602483614</v>
      </c>
      <c r="GE166">
        <v>-252.456782566334</v>
      </c>
      <c r="GF166">
        <v>204.562414190368</v>
      </c>
      <c r="GG166">
        <v>79.239842153460501</v>
      </c>
      <c r="GH166">
        <v>53.314386152352</v>
      </c>
      <c r="GI166">
        <v>-173.218327936035</v>
      </c>
      <c r="GJ166">
        <v>-237.702736551491</v>
      </c>
      <c r="GK166">
        <v>-84.699991170393105</v>
      </c>
      <c r="GL166">
        <v>-201.93079583932899</v>
      </c>
      <c r="GM166">
        <v>467.23230332947497</v>
      </c>
      <c r="GN166">
        <v>-295.48567187053402</v>
      </c>
      <c r="GO166">
        <v>-210.92710768670301</v>
      </c>
      <c r="GP166">
        <v>-163.66476936994701</v>
      </c>
      <c r="GQ166">
        <v>-241.72345722171599</v>
      </c>
      <c r="GR166">
        <v>-330.11645475713198</v>
      </c>
      <c r="GS166">
        <v>-68.071987921810901</v>
      </c>
      <c r="GT166">
        <v>-205.99045552546599</v>
      </c>
      <c r="GU166">
        <v>33.204157386845402</v>
      </c>
      <c r="GV166">
        <v>-184.83904258168999</v>
      </c>
      <c r="GW166">
        <v>-261.793058639305</v>
      </c>
    </row>
    <row r="167" spans="1:205" x14ac:dyDescent="0.15">
      <c r="A167">
        <v>12499999.962574899</v>
      </c>
      <c r="B167">
        <v>12499999.709849499</v>
      </c>
      <c r="C167">
        <v>12499997.0616569</v>
      </c>
      <c r="D167">
        <v>12500000.492664</v>
      </c>
      <c r="E167">
        <v>12499999.1507084</v>
      </c>
      <c r="F167">
        <v>12500001.251925601</v>
      </c>
      <c r="G167">
        <v>12500000.7061562</v>
      </c>
      <c r="H167">
        <v>12499998.6661941</v>
      </c>
      <c r="I167">
        <v>12500000.443778601</v>
      </c>
      <c r="J167">
        <v>12499998.954213999</v>
      </c>
      <c r="K167">
        <v>12499998.989501299</v>
      </c>
      <c r="L167">
        <v>12499999.699619999</v>
      </c>
      <c r="M167">
        <v>12499999.964397701</v>
      </c>
      <c r="N167">
        <v>12499995.978794301</v>
      </c>
      <c r="O167">
        <v>12499997.109793801</v>
      </c>
      <c r="P167">
        <v>12499999.0355937</v>
      </c>
      <c r="Q167">
        <v>12499999.337136099</v>
      </c>
      <c r="R167">
        <v>12500001.2359163</v>
      </c>
      <c r="S167">
        <v>12500001.240987301</v>
      </c>
      <c r="T167">
        <v>12499998.9661751</v>
      </c>
      <c r="U167">
        <v>12499997.9699535</v>
      </c>
      <c r="V167">
        <v>12499995.1078743</v>
      </c>
      <c r="W167">
        <v>12499999.270415399</v>
      </c>
      <c r="X167">
        <v>12499999.0407554</v>
      </c>
      <c r="Y167">
        <v>12500000.3363715</v>
      </c>
      <c r="Z167">
        <v>12499998.4354949</v>
      </c>
      <c r="AA167">
        <v>12499998.779246099</v>
      </c>
      <c r="AB167">
        <v>12499999.7381356</v>
      </c>
      <c r="AC167">
        <v>12499998.825743699</v>
      </c>
      <c r="AD167">
        <v>12499999.3493005</v>
      </c>
      <c r="AE167">
        <v>12500000.790602401</v>
      </c>
      <c r="AF167">
        <v>12500000.6312424</v>
      </c>
      <c r="AG167">
        <v>12499999.839144399</v>
      </c>
      <c r="AH167">
        <v>12500000.624155199</v>
      </c>
      <c r="AI167">
        <v>12499999.274663899</v>
      </c>
      <c r="AJ167">
        <v>12499998.008949</v>
      </c>
      <c r="AK167">
        <v>12499997.4080233</v>
      </c>
      <c r="AL167">
        <v>12499999.6923027</v>
      </c>
      <c r="AM167">
        <v>12499999.4769195</v>
      </c>
      <c r="AN167">
        <v>12499999.6001225</v>
      </c>
      <c r="AO167">
        <v>12499998.9122358</v>
      </c>
      <c r="AP167">
        <v>12500000.0026809</v>
      </c>
      <c r="AQ167">
        <v>12499999.8815745</v>
      </c>
      <c r="AR167">
        <v>12500000.1148465</v>
      </c>
      <c r="AS167">
        <v>12499998.950484701</v>
      </c>
      <c r="AT167">
        <v>12499998.6546715</v>
      </c>
      <c r="AU167">
        <v>12499999.603339899</v>
      </c>
      <c r="AV167">
        <v>12499995.2736756</v>
      </c>
      <c r="AW167">
        <v>12499998.606414</v>
      </c>
      <c r="AX167">
        <v>12499999.315016</v>
      </c>
      <c r="AY167">
        <v>12499998.5756179</v>
      </c>
      <c r="AZ167">
        <v>12499996.285887299</v>
      </c>
      <c r="BA167">
        <v>12499998.822664101</v>
      </c>
      <c r="BB167">
        <v>12499996.5394198</v>
      </c>
      <c r="BC167">
        <v>12500002.305611899</v>
      </c>
      <c r="BD167">
        <v>12499998.8701203</v>
      </c>
      <c r="BE167">
        <v>12500004.082768301</v>
      </c>
      <c r="BF167">
        <v>12500000.810210999</v>
      </c>
      <c r="BG167">
        <v>12499999.640847599</v>
      </c>
      <c r="BH167">
        <v>12500001.522045599</v>
      </c>
      <c r="BI167">
        <v>12499998.500367399</v>
      </c>
      <c r="BJ167">
        <v>12500000.272478299</v>
      </c>
      <c r="BK167">
        <v>12499997.558460901</v>
      </c>
      <c r="BL167">
        <v>12499999.595936799</v>
      </c>
      <c r="BM167">
        <v>12500001.391481999</v>
      </c>
      <c r="BN167">
        <v>12499996.8131871</v>
      </c>
      <c r="BO167">
        <v>12500000.0152652</v>
      </c>
      <c r="BP167">
        <v>12500000.414883699</v>
      </c>
      <c r="BQ167">
        <v>12499998.701964701</v>
      </c>
      <c r="BR167">
        <v>12500000.1122861</v>
      </c>
      <c r="BS167">
        <v>12499999.1436185</v>
      </c>
      <c r="BT167">
        <v>12499998.5138823</v>
      </c>
      <c r="BU167">
        <v>12500002.207971301</v>
      </c>
      <c r="BV167">
        <v>12500000.9682786</v>
      </c>
      <c r="BW167">
        <v>12499999.707410499</v>
      </c>
      <c r="BX167">
        <v>12499997.693525201</v>
      </c>
      <c r="BY167">
        <v>12499999.8651715</v>
      </c>
      <c r="BZ167">
        <v>12499993.352140799</v>
      </c>
      <c r="CA167">
        <v>12500001.143112799</v>
      </c>
      <c r="CB167">
        <v>12499998.862096</v>
      </c>
      <c r="CC167">
        <v>12500001.6917872</v>
      </c>
      <c r="CD167">
        <v>12500000.9056376</v>
      </c>
      <c r="CE167">
        <v>12500000.5045396</v>
      </c>
      <c r="CF167">
        <v>12499999.4042912</v>
      </c>
      <c r="CG167">
        <v>12499999.885548299</v>
      </c>
      <c r="CH167">
        <v>12500003.247118101</v>
      </c>
      <c r="CI167">
        <v>12499999.233350599</v>
      </c>
      <c r="CJ167">
        <v>12499998.825626601</v>
      </c>
      <c r="CK167">
        <v>12500001.238035301</v>
      </c>
      <c r="CL167">
        <v>12500000.0113822</v>
      </c>
      <c r="CM167">
        <v>12500001.024121501</v>
      </c>
      <c r="CN167">
        <v>12499999.9645286</v>
      </c>
      <c r="CO167">
        <v>12500000.456782401</v>
      </c>
      <c r="CP167">
        <v>12500002.1304163</v>
      </c>
      <c r="CQ167">
        <v>12499998.8376029</v>
      </c>
      <c r="CR167">
        <v>12500000.505337499</v>
      </c>
      <c r="CS167">
        <v>12500002.156416301</v>
      </c>
      <c r="CT167">
        <v>12500001.2214102</v>
      </c>
      <c r="CU167">
        <v>12500001.262897</v>
      </c>
      <c r="CV167">
        <v>12499999.5981407</v>
      </c>
      <c r="CW167">
        <v>12499998.7684529</v>
      </c>
      <c r="DA167">
        <v>-155.99079829522199</v>
      </c>
      <c r="DB167">
        <v>-269.95288031491299</v>
      </c>
      <c r="DC167">
        <v>-210.35492452115901</v>
      </c>
      <c r="DD167">
        <v>-202.51318796179601</v>
      </c>
      <c r="DE167">
        <v>-373.18689177882698</v>
      </c>
      <c r="DF167">
        <v>-259.03972698188898</v>
      </c>
      <c r="DG167">
        <v>-370.583885512346</v>
      </c>
      <c r="DH167">
        <v>-244.147539858117</v>
      </c>
      <c r="DI167">
        <v>-448.01756420109501</v>
      </c>
      <c r="DJ167">
        <v>189.41249853711599</v>
      </c>
      <c r="DK167">
        <v>-305.59257613351798</v>
      </c>
      <c r="DL167">
        <v>-291.41391962836798</v>
      </c>
      <c r="DM167">
        <v>-232.56247463064301</v>
      </c>
      <c r="DN167">
        <v>-129.83139887108001</v>
      </c>
      <c r="DO167">
        <v>-336.781265803672</v>
      </c>
      <c r="DP167">
        <v>-303.23121477595998</v>
      </c>
      <c r="DQ167">
        <v>-271.69312792274599</v>
      </c>
      <c r="DR167">
        <v>-373.28786981123</v>
      </c>
      <c r="DS167">
        <v>-314.766678779801</v>
      </c>
      <c r="DT167">
        <v>-365.56561637177902</v>
      </c>
      <c r="DU167">
        <v>-184.462347359332</v>
      </c>
      <c r="DV167">
        <v>-161.79646065546299</v>
      </c>
      <c r="DW167">
        <v>-339.53448915893398</v>
      </c>
      <c r="DX167">
        <v>-304.58113321657902</v>
      </c>
      <c r="DY167">
        <v>-191.701591121972</v>
      </c>
      <c r="DZ167">
        <v>-319.42138967257</v>
      </c>
      <c r="EA167">
        <v>-210.07929713516401</v>
      </c>
      <c r="EB167">
        <v>-337.99351466487502</v>
      </c>
      <c r="EC167">
        <v>-276.94545881769</v>
      </c>
      <c r="ED167">
        <v>-289.477846755261</v>
      </c>
      <c r="EE167">
        <v>-231.98157927694101</v>
      </c>
      <c r="EF167">
        <v>-252.703100667157</v>
      </c>
      <c r="EG167">
        <v>-353.17927253119001</v>
      </c>
      <c r="EH167">
        <v>-417.33644206391102</v>
      </c>
      <c r="EI167">
        <v>-317.75032967017597</v>
      </c>
      <c r="EJ167">
        <v>-122.732497913326</v>
      </c>
      <c r="EK167">
        <v>-135.72570629531299</v>
      </c>
      <c r="EL167">
        <v>-188.71032107997399</v>
      </c>
      <c r="EM167">
        <v>-87.731602709311105</v>
      </c>
      <c r="EN167">
        <v>-238.02856103752899</v>
      </c>
      <c r="EO167">
        <v>-258.32337529593798</v>
      </c>
      <c r="EP167">
        <v>-114.94951858627699</v>
      </c>
      <c r="EQ167">
        <v>-239.37823575210501</v>
      </c>
      <c r="ER167">
        <v>-228.22359367816401</v>
      </c>
      <c r="ES167">
        <v>-461.06137739547802</v>
      </c>
      <c r="ET167">
        <v>-262.69762120040798</v>
      </c>
      <c r="EU167">
        <v>-143.55368267609899</v>
      </c>
      <c r="EV167">
        <v>-260.837052195757</v>
      </c>
      <c r="EW167">
        <v>-135.41513368612499</v>
      </c>
      <c r="EX167">
        <v>-318.72704759797398</v>
      </c>
      <c r="EY167">
        <v>-222.14873980893901</v>
      </c>
      <c r="EZ167">
        <v>22.1299252593078</v>
      </c>
      <c r="FA167">
        <v>-405.939700603277</v>
      </c>
      <c r="FB167">
        <v>-76.470100603749302</v>
      </c>
      <c r="FC167">
        <v>48.462070761468397</v>
      </c>
      <c r="FD167">
        <v>-288.91105789509697</v>
      </c>
      <c r="FE167">
        <v>217.00329422177401</v>
      </c>
      <c r="FF167">
        <v>-141.57143011229701</v>
      </c>
      <c r="FG167">
        <v>-86.687122534495302</v>
      </c>
      <c r="FH167">
        <v>-37.530076263452401</v>
      </c>
      <c r="FI167">
        <v>-56.362967676883301</v>
      </c>
      <c r="FJ167">
        <v>-214.163590653353</v>
      </c>
      <c r="FK167">
        <v>-233.39619925275201</v>
      </c>
      <c r="FL167">
        <v>-454.33927476865</v>
      </c>
      <c r="FM167">
        <v>-215.17741205993801</v>
      </c>
      <c r="FN167">
        <v>74.628579828165101</v>
      </c>
      <c r="FO167">
        <v>-81.051278848522898</v>
      </c>
      <c r="FP167">
        <v>-126.708234996024</v>
      </c>
      <c r="FQ167">
        <v>-267.66450083996</v>
      </c>
      <c r="FR167">
        <v>-112.979597542166</v>
      </c>
      <c r="FS167">
        <v>-297.82625100085102</v>
      </c>
      <c r="FT167">
        <v>-222.605302088239</v>
      </c>
      <c r="FU167">
        <v>-173.56676519481701</v>
      </c>
      <c r="FV167">
        <v>-75.039593460039995</v>
      </c>
      <c r="FW167">
        <v>6.96896033395769</v>
      </c>
      <c r="FX167">
        <v>-136.132662912245</v>
      </c>
      <c r="FY167">
        <v>-147.038399597156</v>
      </c>
      <c r="FZ167">
        <v>-139.839992816978</v>
      </c>
      <c r="GA167">
        <v>65.680954245687005</v>
      </c>
      <c r="GB167">
        <v>-308.16385813500398</v>
      </c>
      <c r="GC167">
        <v>-93.955425730178106</v>
      </c>
      <c r="GD167">
        <v>-345.307003273004</v>
      </c>
      <c r="GE167">
        <v>-253.240303451833</v>
      </c>
      <c r="GF167">
        <v>203.36913359117699</v>
      </c>
      <c r="GG167">
        <v>78.546240771803994</v>
      </c>
      <c r="GH167">
        <v>52.999266906425603</v>
      </c>
      <c r="GI167">
        <v>-173.07056801513099</v>
      </c>
      <c r="GJ167">
        <v>-237.60265587554099</v>
      </c>
      <c r="GK167">
        <v>-85.806710723964002</v>
      </c>
      <c r="GL167">
        <v>-200.91519529856399</v>
      </c>
      <c r="GM167">
        <v>468.654383677216</v>
      </c>
      <c r="GN167">
        <v>-296.90943159077301</v>
      </c>
      <c r="GO167">
        <v>-211.285587881102</v>
      </c>
      <c r="GP167">
        <v>-162.82004952168001</v>
      </c>
      <c r="GQ167">
        <v>-241.76785672466499</v>
      </c>
      <c r="GR167">
        <v>-333.09597599081297</v>
      </c>
      <c r="GS167">
        <v>-70.627827180231407</v>
      </c>
      <c r="GT167">
        <v>-205.50261540753101</v>
      </c>
      <c r="GU167">
        <v>33.374397176389202</v>
      </c>
      <c r="GV167">
        <v>-184.03160228967701</v>
      </c>
      <c r="GW167">
        <v>-263.28681969055998</v>
      </c>
    </row>
    <row r="168" spans="1:205" x14ac:dyDescent="0.15">
      <c r="A168">
        <v>12499999.959417701</v>
      </c>
      <c r="B168">
        <v>12499999.705163701</v>
      </c>
      <c r="C168">
        <v>12499997.060335301</v>
      </c>
      <c r="D168">
        <v>12500000.4900719</v>
      </c>
      <c r="E168">
        <v>12499999.151531599</v>
      </c>
      <c r="F168">
        <v>12500001.246507101</v>
      </c>
      <c r="G168">
        <v>12500000.7083317</v>
      </c>
      <c r="H168">
        <v>12499998.663649101</v>
      </c>
      <c r="I168">
        <v>12500000.443946</v>
      </c>
      <c r="J168">
        <v>12499998.950851001</v>
      </c>
      <c r="K168">
        <v>12499998.9812697</v>
      </c>
      <c r="L168">
        <v>12499999.696444601</v>
      </c>
      <c r="M168">
        <v>12499999.961481201</v>
      </c>
      <c r="N168">
        <v>12499995.977208</v>
      </c>
      <c r="O168">
        <v>12499997.1051705</v>
      </c>
      <c r="P168">
        <v>12499999.036485599</v>
      </c>
      <c r="Q168">
        <v>12499999.3369588</v>
      </c>
      <c r="R168">
        <v>12500001.235607499</v>
      </c>
      <c r="S168">
        <v>12500001.240574099</v>
      </c>
      <c r="T168">
        <v>12499998.9680949</v>
      </c>
      <c r="U168">
        <v>12499997.9698385</v>
      </c>
      <c r="V168">
        <v>12499995.106540101</v>
      </c>
      <c r="W168">
        <v>12499999.2689298</v>
      </c>
      <c r="X168">
        <v>12499999.0399161</v>
      </c>
      <c r="Y168">
        <v>12500000.333073201</v>
      </c>
      <c r="Z168">
        <v>12499998.4351096</v>
      </c>
      <c r="AA168">
        <v>12499998.778154099</v>
      </c>
      <c r="AB168">
        <v>12499999.717228699</v>
      </c>
      <c r="AC168">
        <v>12499998.8238442</v>
      </c>
      <c r="AD168">
        <v>12499999.3472501</v>
      </c>
      <c r="AE168">
        <v>12500000.787803899</v>
      </c>
      <c r="AF168">
        <v>12500000.631263001</v>
      </c>
      <c r="AG168">
        <v>12499999.837870199</v>
      </c>
      <c r="AH168">
        <v>12500000.620765099</v>
      </c>
      <c r="AI168">
        <v>12499999.2697457</v>
      </c>
      <c r="AJ168">
        <v>12499998.0088508</v>
      </c>
      <c r="AK168">
        <v>12499997.404129</v>
      </c>
      <c r="AL168">
        <v>12499999.6892398</v>
      </c>
      <c r="AM168">
        <v>12499999.476268601</v>
      </c>
      <c r="AN168">
        <v>12499999.597050499</v>
      </c>
      <c r="AO168">
        <v>12499998.9089543</v>
      </c>
      <c r="AP168">
        <v>12499999.9976347</v>
      </c>
      <c r="AQ168">
        <v>12499999.879559699</v>
      </c>
      <c r="AR168">
        <v>12500000.1120262</v>
      </c>
      <c r="AS168">
        <v>12499998.944167599</v>
      </c>
      <c r="AT168">
        <v>12499998.653238701</v>
      </c>
      <c r="AU168">
        <v>12499999.6041623</v>
      </c>
      <c r="AV168">
        <v>12499995.270282</v>
      </c>
      <c r="AW168">
        <v>12499998.6036127</v>
      </c>
      <c r="AX168">
        <v>12499999.3120733</v>
      </c>
      <c r="AY168">
        <v>12499998.571267299</v>
      </c>
      <c r="AZ168">
        <v>12499996.282413401</v>
      </c>
      <c r="BA168">
        <v>12499998.8191416</v>
      </c>
      <c r="BB168">
        <v>12499996.5352125</v>
      </c>
      <c r="BC168">
        <v>12500002.303910101</v>
      </c>
      <c r="BD168">
        <v>12499998.865471801</v>
      </c>
      <c r="BE168">
        <v>12500004.091219399</v>
      </c>
      <c r="BF168">
        <v>12500000.806718901</v>
      </c>
      <c r="BG168">
        <v>12499999.6374723</v>
      </c>
      <c r="BH168">
        <v>12500001.522417299</v>
      </c>
      <c r="BI168">
        <v>12499998.496884501</v>
      </c>
      <c r="BJ168">
        <v>12500000.269224601</v>
      </c>
      <c r="BK168">
        <v>12499997.557961401</v>
      </c>
      <c r="BL168">
        <v>12499999.5920491</v>
      </c>
      <c r="BM168">
        <v>12500001.388880501</v>
      </c>
      <c r="BN168">
        <v>12499996.814546499</v>
      </c>
      <c r="BO168">
        <v>12500000.0155119</v>
      </c>
      <c r="BP168">
        <v>12500000.414302699</v>
      </c>
      <c r="BQ168">
        <v>12499998.7008914</v>
      </c>
      <c r="BR168">
        <v>12500000.105216499</v>
      </c>
      <c r="BS168">
        <v>12499999.1419106</v>
      </c>
      <c r="BT168">
        <v>12499998.5124519</v>
      </c>
      <c r="BU168">
        <v>12500002.208696</v>
      </c>
      <c r="BV168">
        <v>12500000.9681795</v>
      </c>
      <c r="BW168">
        <v>12499999.707340101</v>
      </c>
      <c r="BX168">
        <v>12499997.690783899</v>
      </c>
      <c r="BY168">
        <v>12499999.863366099</v>
      </c>
      <c r="BZ168">
        <v>12499993.348822599</v>
      </c>
      <c r="CA168">
        <v>12500001.1401523</v>
      </c>
      <c r="CB168">
        <v>12499998.8591085</v>
      </c>
      <c r="CC168">
        <v>12500001.6905949</v>
      </c>
      <c r="CD168">
        <v>12500000.905951699</v>
      </c>
      <c r="CE168">
        <v>12500000.503769699</v>
      </c>
      <c r="CF168">
        <v>12499999.403396601</v>
      </c>
      <c r="CG168">
        <v>12499999.887392201</v>
      </c>
      <c r="CH168">
        <v>12500003.246730899</v>
      </c>
      <c r="CI168">
        <v>12499999.2313588</v>
      </c>
      <c r="CJ168">
        <v>12499998.823770899</v>
      </c>
      <c r="CK168">
        <v>12500001.2343091</v>
      </c>
      <c r="CL168">
        <v>12500000.007649999</v>
      </c>
      <c r="CM168">
        <v>12500001.0250999</v>
      </c>
      <c r="CN168">
        <v>12499999.964957099</v>
      </c>
      <c r="CO168">
        <v>12500000.4566529</v>
      </c>
      <c r="CP168">
        <v>12500002.124996601</v>
      </c>
      <c r="CQ168">
        <v>12499998.8350736</v>
      </c>
      <c r="CR168">
        <v>12500000.5044076</v>
      </c>
      <c r="CS168">
        <v>12500002.1553903</v>
      </c>
      <c r="CT168">
        <v>12500001.2172675</v>
      </c>
      <c r="CU168">
        <v>12500001.2626561</v>
      </c>
      <c r="CV168">
        <v>12499999.5932821</v>
      </c>
      <c r="CW168">
        <v>12499998.7650725</v>
      </c>
      <c r="DA168">
        <v>-158.51655700667101</v>
      </c>
      <c r="DB168">
        <v>-273.70151922866802</v>
      </c>
      <c r="DC168">
        <v>-211.41220385740499</v>
      </c>
      <c r="DD168">
        <v>-204.586867702478</v>
      </c>
      <c r="DE168">
        <v>-372.52833195946499</v>
      </c>
      <c r="DF168">
        <v>-263.37452638080703</v>
      </c>
      <c r="DG168">
        <v>-368.84348518201699</v>
      </c>
      <c r="DH168">
        <v>-246.18353932375501</v>
      </c>
      <c r="DI168">
        <v>-447.88364449596799</v>
      </c>
      <c r="DJ168">
        <v>186.722099567985</v>
      </c>
      <c r="DK168">
        <v>-312.17785557172402</v>
      </c>
      <c r="DL168">
        <v>-293.95423828327301</v>
      </c>
      <c r="DM168">
        <v>-234.89567456090199</v>
      </c>
      <c r="DN168">
        <v>-131.10044026464701</v>
      </c>
      <c r="DO168">
        <v>-340.47990759607802</v>
      </c>
      <c r="DP168">
        <v>-302.51769499052</v>
      </c>
      <c r="DQ168">
        <v>-271.83496760947003</v>
      </c>
      <c r="DR168">
        <v>-373.53491016855099</v>
      </c>
      <c r="DS168">
        <v>-315.09724013603801</v>
      </c>
      <c r="DT168">
        <v>-364.02977596839202</v>
      </c>
      <c r="DU168">
        <v>-184.55434714178699</v>
      </c>
      <c r="DV168">
        <v>-162.86382080142801</v>
      </c>
      <c r="DW168">
        <v>-340.72296855186698</v>
      </c>
      <c r="DX168">
        <v>-305.25257361058499</v>
      </c>
      <c r="DY168">
        <v>-194.34023051006201</v>
      </c>
      <c r="DZ168">
        <v>-319.72962916129501</v>
      </c>
      <c r="EA168">
        <v>-210.95289714862699</v>
      </c>
      <c r="EB168">
        <v>-354.71903523957201</v>
      </c>
      <c r="EC168">
        <v>-278.46505847527999</v>
      </c>
      <c r="ED168">
        <v>-291.11816661738499</v>
      </c>
      <c r="EE168">
        <v>-234.22038020511599</v>
      </c>
      <c r="EF168">
        <v>-252.686619984125</v>
      </c>
      <c r="EG168">
        <v>-354.19863263337101</v>
      </c>
      <c r="EH168">
        <v>-420.04852169792701</v>
      </c>
      <c r="EI168">
        <v>-321.68488899950103</v>
      </c>
      <c r="EJ168">
        <v>-122.811058336805</v>
      </c>
      <c r="EK168">
        <v>-138.841146314018</v>
      </c>
      <c r="EL168">
        <v>-191.160641218677</v>
      </c>
      <c r="EM168">
        <v>-88.252322314335899</v>
      </c>
      <c r="EN168">
        <v>-240.48616188963501</v>
      </c>
      <c r="EO168">
        <v>-260.94857560896799</v>
      </c>
      <c r="EP168">
        <v>-118.986478544767</v>
      </c>
      <c r="EQ168">
        <v>-240.990076453737</v>
      </c>
      <c r="ER168">
        <v>-230.479833556599</v>
      </c>
      <c r="ES168">
        <v>-466.11505872196398</v>
      </c>
      <c r="ET168">
        <v>-263.84386033594399</v>
      </c>
      <c r="EU168">
        <v>-142.89576212528701</v>
      </c>
      <c r="EV168">
        <v>-263.55193296226503</v>
      </c>
      <c r="EW168">
        <v>-137.65617318174799</v>
      </c>
      <c r="EX168">
        <v>-321.08120760315501</v>
      </c>
      <c r="EY168">
        <v>-225.629220739548</v>
      </c>
      <c r="EZ168">
        <v>19.350805710683801</v>
      </c>
      <c r="FA168">
        <v>-408.757701070922</v>
      </c>
      <c r="FB168">
        <v>-79.835941527627298</v>
      </c>
      <c r="FC168">
        <v>47.100632373975003</v>
      </c>
      <c r="FD168">
        <v>-292.62985747644598</v>
      </c>
      <c r="FE168">
        <v>223.76417102119001</v>
      </c>
      <c r="FF168">
        <v>-144.36510853298799</v>
      </c>
      <c r="FG168">
        <v>-89.387362008608605</v>
      </c>
      <c r="FH168">
        <v>-37.232716178572197</v>
      </c>
      <c r="FI168">
        <v>-59.149286953260898</v>
      </c>
      <c r="FJ168">
        <v>-216.766549220066</v>
      </c>
      <c r="FK168">
        <v>-233.79579929086299</v>
      </c>
      <c r="FL168">
        <v>-457.44943466144599</v>
      </c>
      <c r="FM168">
        <v>-217.25861077382501</v>
      </c>
      <c r="FN168">
        <v>75.716099640020502</v>
      </c>
      <c r="FO168">
        <v>-80.853918930815496</v>
      </c>
      <c r="FP168">
        <v>-127.173034974898</v>
      </c>
      <c r="FQ168">
        <v>-268.52314157691802</v>
      </c>
      <c r="FR168">
        <v>-118.635278024293</v>
      </c>
      <c r="FS168">
        <v>-299.19257130618399</v>
      </c>
      <c r="FT168">
        <v>-223.749621971534</v>
      </c>
      <c r="FU168">
        <v>-172.987005828718</v>
      </c>
      <c r="FV168">
        <v>-75.118873591319598</v>
      </c>
      <c r="FW168">
        <v>6.9126413938680296</v>
      </c>
      <c r="FX168">
        <v>-138.325704432847</v>
      </c>
      <c r="FY168">
        <v>-148.48271997218501</v>
      </c>
      <c r="FZ168">
        <v>-142.49455410192601</v>
      </c>
      <c r="GA168">
        <v>63.312554945872101</v>
      </c>
      <c r="GB168">
        <v>-310.55385850303298</v>
      </c>
      <c r="GC168">
        <v>-94.909265311416206</v>
      </c>
      <c r="GD168">
        <v>-345.05572352855899</v>
      </c>
      <c r="GE168">
        <v>-253.85622353781301</v>
      </c>
      <c r="GF168">
        <v>202.65345461223299</v>
      </c>
      <c r="GG168">
        <v>80.021361877772307</v>
      </c>
      <c r="GH168">
        <v>52.689506116700898</v>
      </c>
      <c r="GI168">
        <v>-174.664007366269</v>
      </c>
      <c r="GJ168">
        <v>-239.08721694623301</v>
      </c>
      <c r="GK168">
        <v>-88.787671308694499</v>
      </c>
      <c r="GL168">
        <v>-203.90095580542899</v>
      </c>
      <c r="GM168">
        <v>469.43710290426401</v>
      </c>
      <c r="GN168">
        <v>-296.56663187683</v>
      </c>
      <c r="GO168">
        <v>-211.38918819832699</v>
      </c>
      <c r="GP168">
        <v>-167.155808292263</v>
      </c>
      <c r="GQ168">
        <v>-243.79129746334999</v>
      </c>
      <c r="GR168">
        <v>-333.83989554693602</v>
      </c>
      <c r="GS168">
        <v>-71.448627694875995</v>
      </c>
      <c r="GT168">
        <v>-208.816774826131</v>
      </c>
      <c r="GU168">
        <v>33.181677497264502</v>
      </c>
      <c r="GV168">
        <v>-187.918482323669</v>
      </c>
      <c r="GW168">
        <v>-265.99113924366998</v>
      </c>
    </row>
    <row r="169" spans="1:205" x14ac:dyDescent="0.15">
      <c r="A169">
        <v>12499999.956650499</v>
      </c>
      <c r="B169">
        <v>12499999.700233599</v>
      </c>
      <c r="C169">
        <v>12499997.061238401</v>
      </c>
      <c r="D169">
        <v>12500000.4890489</v>
      </c>
      <c r="E169">
        <v>12499999.149071399</v>
      </c>
      <c r="F169">
        <v>12500001.2462954</v>
      </c>
      <c r="G169">
        <v>12500000.7052968</v>
      </c>
      <c r="H169">
        <v>12499998.6629437</v>
      </c>
      <c r="I169">
        <v>12500000.440402901</v>
      </c>
      <c r="J169">
        <v>12499998.949431799</v>
      </c>
      <c r="K169">
        <v>12499998.9792068</v>
      </c>
      <c r="L169">
        <v>12499999.693460099</v>
      </c>
      <c r="M169">
        <v>12499999.9588477</v>
      </c>
      <c r="N169">
        <v>12499995.973863799</v>
      </c>
      <c r="O169">
        <v>12499997.104746601</v>
      </c>
      <c r="P169">
        <v>12499999.031121399</v>
      </c>
      <c r="Q169">
        <v>12499999.334610799</v>
      </c>
      <c r="R169">
        <v>12500001.233350201</v>
      </c>
      <c r="S169">
        <v>12500001.238573801</v>
      </c>
      <c r="T169">
        <v>12499998.965836501</v>
      </c>
      <c r="U169">
        <v>12499997.9657236</v>
      </c>
      <c r="V169">
        <v>12499995.106086699</v>
      </c>
      <c r="W169">
        <v>12499999.266290501</v>
      </c>
      <c r="X169">
        <v>12499999.037862999</v>
      </c>
      <c r="Y169">
        <v>12500000.3331255</v>
      </c>
      <c r="Z169">
        <v>12499998.4345636</v>
      </c>
      <c r="AA169">
        <v>12499998.7764474</v>
      </c>
      <c r="AB169">
        <v>12499999.709838901</v>
      </c>
      <c r="AC169">
        <v>12499998.8227956</v>
      </c>
      <c r="AD169">
        <v>12499999.344618</v>
      </c>
      <c r="AE169">
        <v>12500000.787311601</v>
      </c>
      <c r="AF169">
        <v>12500000.631396901</v>
      </c>
      <c r="AG169">
        <v>12499999.835716801</v>
      </c>
      <c r="AH169">
        <v>12500000.620755101</v>
      </c>
      <c r="AI169">
        <v>12499999.269370699</v>
      </c>
      <c r="AJ169">
        <v>12499998.0067569</v>
      </c>
      <c r="AK169">
        <v>12499997.4052044</v>
      </c>
      <c r="AL169">
        <v>12499999.6866716</v>
      </c>
      <c r="AM169">
        <v>12499999.4757379</v>
      </c>
      <c r="AN169">
        <v>12499999.5947161</v>
      </c>
      <c r="AO169">
        <v>12499998.908742299</v>
      </c>
      <c r="AP169">
        <v>12499999.9995835</v>
      </c>
      <c r="AQ169">
        <v>12499999.880370701</v>
      </c>
      <c r="AR169">
        <v>12500000.1127217</v>
      </c>
      <c r="AS169">
        <v>12499998.9446647</v>
      </c>
      <c r="AT169">
        <v>12499998.6494937</v>
      </c>
      <c r="AU169">
        <v>12499999.6021991</v>
      </c>
      <c r="AV169">
        <v>12499995.267838201</v>
      </c>
      <c r="AW169">
        <v>12499998.602292599</v>
      </c>
      <c r="AX169">
        <v>12499999.310909601</v>
      </c>
      <c r="AY169">
        <v>12499998.573691901</v>
      </c>
      <c r="AZ169">
        <v>12499996.2822234</v>
      </c>
      <c r="BA169">
        <v>12499998.814952999</v>
      </c>
      <c r="BB169">
        <v>12499996.5332378</v>
      </c>
      <c r="BC169">
        <v>12500002.3019308</v>
      </c>
      <c r="BD169">
        <v>12499998.865644</v>
      </c>
      <c r="BE169">
        <v>12500004.074257201</v>
      </c>
      <c r="BF169">
        <v>12500000.8064557</v>
      </c>
      <c r="BG169">
        <v>12499999.6359614</v>
      </c>
      <c r="BH169">
        <v>12500001.5205156</v>
      </c>
      <c r="BI169">
        <v>12499998.4944093</v>
      </c>
      <c r="BJ169">
        <v>12500000.2728112</v>
      </c>
      <c r="BK169">
        <v>12499997.5529774</v>
      </c>
      <c r="BL169">
        <v>12499999.5901598</v>
      </c>
      <c r="BM169">
        <v>12500001.387425801</v>
      </c>
      <c r="BN169">
        <v>12499996.810070099</v>
      </c>
      <c r="BO169">
        <v>12500000.0148306</v>
      </c>
      <c r="BP169">
        <v>12500000.4122192</v>
      </c>
      <c r="BQ169">
        <v>12499998.699284701</v>
      </c>
      <c r="BR169">
        <v>12500000.102915401</v>
      </c>
      <c r="BS169">
        <v>12499999.1418323</v>
      </c>
      <c r="BT169">
        <v>12499998.508078599</v>
      </c>
      <c r="BU169">
        <v>12500002.2073016</v>
      </c>
      <c r="BV169">
        <v>12500000.9653941</v>
      </c>
      <c r="BW169">
        <v>12499999.7068507</v>
      </c>
      <c r="BX169">
        <v>12499997.690713</v>
      </c>
      <c r="BY169">
        <v>12499999.862327499</v>
      </c>
      <c r="BZ169">
        <v>12499993.3477202</v>
      </c>
      <c r="CA169">
        <v>12500001.140245199</v>
      </c>
      <c r="CB169">
        <v>12499998.8552092</v>
      </c>
      <c r="CC169">
        <v>12500001.6894785</v>
      </c>
      <c r="CD169">
        <v>12500000.906224599</v>
      </c>
      <c r="CE169">
        <v>12500000.4999352</v>
      </c>
      <c r="CF169">
        <v>12499999.4002918</v>
      </c>
      <c r="CG169">
        <v>12499999.8868721</v>
      </c>
      <c r="CH169">
        <v>12500003.243397599</v>
      </c>
      <c r="CI169">
        <v>12499999.227217101</v>
      </c>
      <c r="CJ169">
        <v>12499998.821538599</v>
      </c>
      <c r="CK169">
        <v>12500001.233733101</v>
      </c>
      <c r="CL169">
        <v>12500000.003879299</v>
      </c>
      <c r="CM169">
        <v>12500001.022361699</v>
      </c>
      <c r="CN169">
        <v>12499999.960769</v>
      </c>
      <c r="CO169">
        <v>12500000.453328799</v>
      </c>
      <c r="CP169">
        <v>12500002.1271074</v>
      </c>
      <c r="CQ169">
        <v>12499998.8322096</v>
      </c>
      <c r="CR169">
        <v>12500000.501408599</v>
      </c>
      <c r="CS169">
        <v>12500002.157375401</v>
      </c>
      <c r="CT169">
        <v>12500001.218216401</v>
      </c>
      <c r="CU169">
        <v>12500001.261195401</v>
      </c>
      <c r="CV169">
        <v>12499999.5935212</v>
      </c>
      <c r="CW169">
        <v>12499998.7655879</v>
      </c>
      <c r="DA169">
        <v>-160.73031818920799</v>
      </c>
      <c r="DB169">
        <v>-277.64560028178499</v>
      </c>
      <c r="DC169">
        <v>-210.68972388252001</v>
      </c>
      <c r="DD169">
        <v>-205.40526773862101</v>
      </c>
      <c r="DE169">
        <v>-374.49649229138299</v>
      </c>
      <c r="DF169">
        <v>-263.54388699712302</v>
      </c>
      <c r="DG169">
        <v>-371.27140565400202</v>
      </c>
      <c r="DH169">
        <v>-246.74785975564799</v>
      </c>
      <c r="DI169">
        <v>-450.71812377913102</v>
      </c>
      <c r="DJ169">
        <v>185.586738256882</v>
      </c>
      <c r="DK169">
        <v>-313.82817564819902</v>
      </c>
      <c r="DL169">
        <v>-296.34183940823198</v>
      </c>
      <c r="DM169">
        <v>-237.00247519329801</v>
      </c>
      <c r="DN169">
        <v>-133.77580153177399</v>
      </c>
      <c r="DO169">
        <v>-340.819026799401</v>
      </c>
      <c r="DP169">
        <v>-306.80905527172399</v>
      </c>
      <c r="DQ169">
        <v>-273.71336780500599</v>
      </c>
      <c r="DR169">
        <v>-375.340748865119</v>
      </c>
      <c r="DS169">
        <v>-316.69747860763698</v>
      </c>
      <c r="DT169">
        <v>-365.83649565292598</v>
      </c>
      <c r="DU169">
        <v>-187.846267443145</v>
      </c>
      <c r="DV169">
        <v>-163.226542023066</v>
      </c>
      <c r="DW169">
        <v>-342.83440801028598</v>
      </c>
      <c r="DX169">
        <v>-306.89505417919298</v>
      </c>
      <c r="DY169">
        <v>-194.29839103159</v>
      </c>
      <c r="DZ169">
        <v>-320.16642992032001</v>
      </c>
      <c r="EA169">
        <v>-212.31825638080599</v>
      </c>
      <c r="EB169">
        <v>-360.63087417193498</v>
      </c>
      <c r="EC169">
        <v>-279.30393877176999</v>
      </c>
      <c r="ED169">
        <v>-293.22384677411401</v>
      </c>
      <c r="EE169">
        <v>-234.61421935153999</v>
      </c>
      <c r="EF169">
        <v>-252.57950001476701</v>
      </c>
      <c r="EG169">
        <v>-355.92135136996899</v>
      </c>
      <c r="EH169">
        <v>-420.05652064052299</v>
      </c>
      <c r="EI169">
        <v>-321.984889615344</v>
      </c>
      <c r="EJ169">
        <v>-124.486178579137</v>
      </c>
      <c r="EK169">
        <v>-137.98082611565701</v>
      </c>
      <c r="EL169">
        <v>-193.21520141495799</v>
      </c>
      <c r="EM169">
        <v>-88.6768832328804</v>
      </c>
      <c r="EN169">
        <v>-242.35368122398299</v>
      </c>
      <c r="EO169">
        <v>-261.11817616570602</v>
      </c>
      <c r="EP169">
        <v>-117.427438612652</v>
      </c>
      <c r="EQ169">
        <v>-240.341275434393</v>
      </c>
      <c r="ER169">
        <v>-229.923433156128</v>
      </c>
      <c r="ES169">
        <v>-465.71737800708399</v>
      </c>
      <c r="ET169">
        <v>-266.83986122723297</v>
      </c>
      <c r="EU169">
        <v>-144.46632219066899</v>
      </c>
      <c r="EV169">
        <v>-265.50697344969598</v>
      </c>
      <c r="EW169">
        <v>-138.712254341781</v>
      </c>
      <c r="EX169">
        <v>-322.01216661078098</v>
      </c>
      <c r="EY169">
        <v>-223.689539389239</v>
      </c>
      <c r="EZ169">
        <v>19.198804880309599</v>
      </c>
      <c r="FA169">
        <v>-412.10858199257802</v>
      </c>
      <c r="FB169">
        <v>-81.415701967908703</v>
      </c>
      <c r="FC169">
        <v>45.5171920565395</v>
      </c>
      <c r="FD169">
        <v>-292.49209772285298</v>
      </c>
      <c r="FE169">
        <v>210.19441632644001</v>
      </c>
      <c r="FF169">
        <v>-144.57566937460899</v>
      </c>
      <c r="FG169">
        <v>-90.596081644027706</v>
      </c>
      <c r="FH169">
        <v>-38.754075371676201</v>
      </c>
      <c r="FI169">
        <v>-61.129447356415099</v>
      </c>
      <c r="FJ169">
        <v>-213.89726966142501</v>
      </c>
      <c r="FK169">
        <v>-237.78300053478199</v>
      </c>
      <c r="FL169">
        <v>-458.96087432268598</v>
      </c>
      <c r="FM169">
        <v>-218.42237044684899</v>
      </c>
      <c r="FN169">
        <v>72.134978626510801</v>
      </c>
      <c r="FO169">
        <v>-81.398958698719596</v>
      </c>
      <c r="FP169">
        <v>-128.83983408611701</v>
      </c>
      <c r="FQ169">
        <v>-269.80850093940899</v>
      </c>
      <c r="FR169">
        <v>-120.47615701003301</v>
      </c>
      <c r="FS169">
        <v>-299.25521131992099</v>
      </c>
      <c r="FT169">
        <v>-227.248262966075</v>
      </c>
      <c r="FU169">
        <v>-174.10252591079501</v>
      </c>
      <c r="FV169">
        <v>-77.347193046915606</v>
      </c>
      <c r="FW169">
        <v>6.5211208246430399</v>
      </c>
      <c r="FX169">
        <v>-138.382424222509</v>
      </c>
      <c r="FY169">
        <v>-149.31359977640199</v>
      </c>
      <c r="FZ169">
        <v>-143.376473823417</v>
      </c>
      <c r="GA169">
        <v>63.386874481018097</v>
      </c>
      <c r="GB169">
        <v>-313.673299067632</v>
      </c>
      <c r="GC169">
        <v>-95.802385649810105</v>
      </c>
      <c r="GD169">
        <v>-344.83740365903202</v>
      </c>
      <c r="GE169">
        <v>-256.92382257327603</v>
      </c>
      <c r="GF169">
        <v>200.16961415661601</v>
      </c>
      <c r="GG169">
        <v>79.605281217026999</v>
      </c>
      <c r="GH169">
        <v>50.022866513602203</v>
      </c>
      <c r="GI169">
        <v>-177.977367130326</v>
      </c>
      <c r="GJ169">
        <v>-240.87305716566999</v>
      </c>
      <c r="GK169">
        <v>-89.248470297511901</v>
      </c>
      <c r="GL169">
        <v>-206.917515521719</v>
      </c>
      <c r="GM169">
        <v>467.24654287861199</v>
      </c>
      <c r="GN169">
        <v>-299.91711168769598</v>
      </c>
      <c r="GO169">
        <v>-214.04846864312699</v>
      </c>
      <c r="GP169">
        <v>-165.46716878793501</v>
      </c>
      <c r="GQ169">
        <v>-246.08249718595201</v>
      </c>
      <c r="GR169">
        <v>-336.239095571061</v>
      </c>
      <c r="GS169">
        <v>-69.860547156635803</v>
      </c>
      <c r="GT169">
        <v>-208.057654630396</v>
      </c>
      <c r="GU169">
        <v>32.013118119791798</v>
      </c>
      <c r="GV169">
        <v>-187.72720207525899</v>
      </c>
      <c r="GW169">
        <v>-265.578819613321</v>
      </c>
    </row>
    <row r="170" spans="1:205" x14ac:dyDescent="0.15">
      <c r="A170">
        <v>12499999.9574918</v>
      </c>
      <c r="B170">
        <v>12499999.7004974</v>
      </c>
      <c r="C170">
        <v>12499997.061345801</v>
      </c>
      <c r="D170">
        <v>12500000.488451701</v>
      </c>
      <c r="E170">
        <v>12499999.145047501</v>
      </c>
      <c r="F170">
        <v>12500001.2457882</v>
      </c>
      <c r="G170">
        <v>12500000.7040511</v>
      </c>
      <c r="H170">
        <v>12499998.6599438</v>
      </c>
      <c r="I170">
        <v>12500000.435966801</v>
      </c>
      <c r="J170">
        <v>12499998.950350501</v>
      </c>
      <c r="K170">
        <v>12499998.9838879</v>
      </c>
      <c r="L170">
        <v>12499999.694059599</v>
      </c>
      <c r="M170">
        <v>12499999.960570101</v>
      </c>
      <c r="N170">
        <v>12499995.9759572</v>
      </c>
      <c r="O170">
        <v>12499997.1022429</v>
      </c>
      <c r="P170">
        <v>12499999.0303954</v>
      </c>
      <c r="Q170">
        <v>12499999.3352798</v>
      </c>
      <c r="R170">
        <v>12500001.2298133</v>
      </c>
      <c r="S170">
        <v>12500001.237584401</v>
      </c>
      <c r="T170">
        <v>12499998.96132</v>
      </c>
      <c r="U170">
        <v>12499997.966873899</v>
      </c>
      <c r="V170">
        <v>12499995.1051603</v>
      </c>
      <c r="W170">
        <v>12499999.267852001</v>
      </c>
      <c r="X170">
        <v>12499999.039743001</v>
      </c>
      <c r="Y170">
        <v>12500000.3325455</v>
      </c>
      <c r="Z170">
        <v>12499998.4353386</v>
      </c>
      <c r="AA170">
        <v>12499998.773936801</v>
      </c>
      <c r="AB170">
        <v>12499999.7076192</v>
      </c>
      <c r="AC170">
        <v>12499998.821589099</v>
      </c>
      <c r="AD170">
        <v>12499999.3467221</v>
      </c>
      <c r="AE170">
        <v>12500000.784798199</v>
      </c>
      <c r="AF170">
        <v>12500000.6306678</v>
      </c>
      <c r="AG170">
        <v>12499999.836634399</v>
      </c>
      <c r="AH170">
        <v>12500000.6192146</v>
      </c>
      <c r="AI170">
        <v>12499999.267488901</v>
      </c>
      <c r="AJ170">
        <v>12499998.005136101</v>
      </c>
      <c r="AK170">
        <v>12499997.4035703</v>
      </c>
      <c r="AL170">
        <v>12499999.688436899</v>
      </c>
      <c r="AM170">
        <v>12499999.4740062</v>
      </c>
      <c r="AN170">
        <v>12499999.5932678</v>
      </c>
      <c r="AO170">
        <v>12499998.905647701</v>
      </c>
      <c r="AP170">
        <v>12500000.0020943</v>
      </c>
      <c r="AQ170">
        <v>12499999.879774399</v>
      </c>
      <c r="AR170">
        <v>12500000.1127623</v>
      </c>
      <c r="AS170">
        <v>12499998.940410299</v>
      </c>
      <c r="AT170">
        <v>12499998.651339799</v>
      </c>
      <c r="AU170">
        <v>12499999.599281801</v>
      </c>
      <c r="AV170">
        <v>12499995.266818101</v>
      </c>
      <c r="AW170">
        <v>12499998.6036161</v>
      </c>
      <c r="AX170">
        <v>12499999.309867</v>
      </c>
      <c r="AY170">
        <v>12499998.571568601</v>
      </c>
      <c r="AZ170">
        <v>12499996.280414499</v>
      </c>
      <c r="BA170">
        <v>12499998.814274799</v>
      </c>
      <c r="BB170">
        <v>12499996.5312592</v>
      </c>
      <c r="BC170">
        <v>12500002.3017387</v>
      </c>
      <c r="BD170">
        <v>12499998.864225401</v>
      </c>
      <c r="BE170">
        <v>12500004.062111201</v>
      </c>
      <c r="BF170">
        <v>12500000.8036636</v>
      </c>
      <c r="BG170">
        <v>12499999.634051699</v>
      </c>
      <c r="BH170">
        <v>12500001.5174741</v>
      </c>
      <c r="BI170">
        <v>12499998.4944604</v>
      </c>
      <c r="BJ170">
        <v>12500000.265747599</v>
      </c>
      <c r="BK170">
        <v>12499997.554537101</v>
      </c>
      <c r="BL170">
        <v>12499999.5878189</v>
      </c>
      <c r="BM170">
        <v>12500001.3859991</v>
      </c>
      <c r="BN170">
        <v>12499996.811312901</v>
      </c>
      <c r="BO170">
        <v>12500000.0136842</v>
      </c>
      <c r="BP170">
        <v>12500000.410182901</v>
      </c>
      <c r="BQ170">
        <v>12499998.697685201</v>
      </c>
      <c r="BR170">
        <v>12500000.104806</v>
      </c>
      <c r="BS170">
        <v>12499999.139778599</v>
      </c>
      <c r="BT170">
        <v>12499998.508464299</v>
      </c>
      <c r="BU170">
        <v>12500002.2068906</v>
      </c>
      <c r="BV170">
        <v>12500000.964660199</v>
      </c>
      <c r="BW170">
        <v>12499999.706011301</v>
      </c>
      <c r="BX170">
        <v>12499997.6890938</v>
      </c>
      <c r="BY170">
        <v>12499999.859346</v>
      </c>
      <c r="BZ170">
        <v>12499993.345331199</v>
      </c>
      <c r="CA170">
        <v>12500001.1399008</v>
      </c>
      <c r="CB170">
        <v>12499998.852853</v>
      </c>
      <c r="CC170">
        <v>12500001.687598201</v>
      </c>
      <c r="CD170">
        <v>12500000.901639501</v>
      </c>
      <c r="CE170">
        <v>12500000.496777801</v>
      </c>
      <c r="CF170">
        <v>12499999.3977396</v>
      </c>
      <c r="CG170">
        <v>12499999.884570001</v>
      </c>
      <c r="CH170">
        <v>12500003.2421994</v>
      </c>
      <c r="CI170">
        <v>12499999.226162201</v>
      </c>
      <c r="CJ170">
        <v>12499998.8197287</v>
      </c>
      <c r="CK170">
        <v>12500001.234750301</v>
      </c>
      <c r="CL170">
        <v>12500000.014805701</v>
      </c>
      <c r="CM170">
        <v>12500001.023309</v>
      </c>
      <c r="CN170">
        <v>12499999.9590644</v>
      </c>
      <c r="CO170">
        <v>12500000.4533459</v>
      </c>
      <c r="CP170">
        <v>12500002.1221445</v>
      </c>
      <c r="CQ170">
        <v>12499998.831136599</v>
      </c>
      <c r="CR170">
        <v>12500000.501368601</v>
      </c>
      <c r="CS170">
        <v>12500002.155296501</v>
      </c>
      <c r="CT170">
        <v>12500001.2160857</v>
      </c>
      <c r="CU170">
        <v>12500001.2604439</v>
      </c>
      <c r="CV170">
        <v>12499999.590303101</v>
      </c>
      <c r="CW170">
        <v>12499998.763199599</v>
      </c>
      <c r="DA170">
        <v>-160.05727745004901</v>
      </c>
      <c r="DB170">
        <v>-277.43455960694399</v>
      </c>
      <c r="DC170">
        <v>-210.60380376868599</v>
      </c>
      <c r="DD170">
        <v>-205.88302725019599</v>
      </c>
      <c r="DE170">
        <v>-377.71561110430002</v>
      </c>
      <c r="DF170">
        <v>-263.94964705539797</v>
      </c>
      <c r="DG170">
        <v>-372.26796541909602</v>
      </c>
      <c r="DH170">
        <v>-249.14777988025699</v>
      </c>
      <c r="DI170">
        <v>-454.26700341557802</v>
      </c>
      <c r="DJ170">
        <v>186.32169936515899</v>
      </c>
      <c r="DK170">
        <v>-310.08329609493597</v>
      </c>
      <c r="DL170">
        <v>-295.86223957719398</v>
      </c>
      <c r="DM170">
        <v>-235.624554415011</v>
      </c>
      <c r="DN170">
        <v>-132.10108036981401</v>
      </c>
      <c r="DO170">
        <v>-342.82198763855899</v>
      </c>
      <c r="DP170">
        <v>-307.38985487854302</v>
      </c>
      <c r="DQ170">
        <v>-273.17816725491502</v>
      </c>
      <c r="DR170">
        <v>-378.17026888407202</v>
      </c>
      <c r="DS170">
        <v>-317.488998384436</v>
      </c>
      <c r="DT170">
        <v>-369.449696603402</v>
      </c>
      <c r="DU170">
        <v>-186.92602821975001</v>
      </c>
      <c r="DV170">
        <v>-163.967661983916</v>
      </c>
      <c r="DW170">
        <v>-341.58520787412198</v>
      </c>
      <c r="DX170">
        <v>-305.39105308820098</v>
      </c>
      <c r="DY170">
        <v>-194.762390818044</v>
      </c>
      <c r="DZ170">
        <v>-319.54642979815202</v>
      </c>
      <c r="EA170">
        <v>-214.32673636836401</v>
      </c>
      <c r="EB170">
        <v>-362.40663509777397</v>
      </c>
      <c r="EC170">
        <v>-280.2691392003</v>
      </c>
      <c r="ED170">
        <v>-291.54056686327499</v>
      </c>
      <c r="EE170">
        <v>-236.624940145967</v>
      </c>
      <c r="EF170">
        <v>-253.16278059353101</v>
      </c>
      <c r="EG170">
        <v>-355.18727250232399</v>
      </c>
      <c r="EH170">
        <v>-421.28892106409103</v>
      </c>
      <c r="EI170">
        <v>-323.49032863830502</v>
      </c>
      <c r="EJ170">
        <v>-125.78281821220099</v>
      </c>
      <c r="EK170">
        <v>-139.288106730642</v>
      </c>
      <c r="EL170">
        <v>-191.80296173609199</v>
      </c>
      <c r="EM170">
        <v>-90.062242744774693</v>
      </c>
      <c r="EN170">
        <v>-243.51232102209701</v>
      </c>
      <c r="EO170">
        <v>-263.593855237936</v>
      </c>
      <c r="EP170">
        <v>-115.418797870028</v>
      </c>
      <c r="EQ170">
        <v>-240.818316731604</v>
      </c>
      <c r="ER170">
        <v>-229.89095309611301</v>
      </c>
      <c r="ES170">
        <v>-469.12089872003099</v>
      </c>
      <c r="ET170">
        <v>-265.36298168918302</v>
      </c>
      <c r="EU170">
        <v>-146.80016146891501</v>
      </c>
      <c r="EV170">
        <v>-266.32305371114899</v>
      </c>
      <c r="EW170">
        <v>-137.653453719563</v>
      </c>
      <c r="EX170">
        <v>-322.8462472068</v>
      </c>
      <c r="EY170">
        <v>-225.38817953396401</v>
      </c>
      <c r="EZ170">
        <v>17.751684138249502</v>
      </c>
      <c r="FA170">
        <v>-412.65114224142002</v>
      </c>
      <c r="FB170">
        <v>-82.998582712184103</v>
      </c>
      <c r="FC170">
        <v>45.3635119384004</v>
      </c>
      <c r="FD170">
        <v>-293.62697767975197</v>
      </c>
      <c r="FE170">
        <v>200.47761943406499</v>
      </c>
      <c r="FF170">
        <v>-146.80934879081599</v>
      </c>
      <c r="FG170">
        <v>-92.123842597588606</v>
      </c>
      <c r="FH170">
        <v>-41.187275246799601</v>
      </c>
      <c r="FI170">
        <v>-61.088567506121997</v>
      </c>
      <c r="FJ170">
        <v>-219.54815035003199</v>
      </c>
      <c r="FK170">
        <v>-236.53523966669201</v>
      </c>
      <c r="FL170">
        <v>-460.83359412245102</v>
      </c>
      <c r="FM170">
        <v>-219.56373069734201</v>
      </c>
      <c r="FN170">
        <v>73.129220125047993</v>
      </c>
      <c r="FO170">
        <v>-82.316078968047805</v>
      </c>
      <c r="FP170">
        <v>-130.468873656602</v>
      </c>
      <c r="FQ170">
        <v>-271.08810100265401</v>
      </c>
      <c r="FR170">
        <v>-118.963677258603</v>
      </c>
      <c r="FS170">
        <v>-300.89817169353199</v>
      </c>
      <c r="FT170">
        <v>-226.939703101302</v>
      </c>
      <c r="FU170">
        <v>-174.431325929216</v>
      </c>
      <c r="FV170">
        <v>-77.934313649228898</v>
      </c>
      <c r="FW170">
        <v>5.8496014693720797</v>
      </c>
      <c r="FX170">
        <v>-139.67778387659001</v>
      </c>
      <c r="FY170">
        <v>-151.69879883703501</v>
      </c>
      <c r="FZ170">
        <v>-145.28767539610399</v>
      </c>
      <c r="GA170">
        <v>63.111355014162399</v>
      </c>
      <c r="GB170">
        <v>-315.558258819255</v>
      </c>
      <c r="GC170">
        <v>-97.306624872053106</v>
      </c>
      <c r="GD170">
        <v>-348.50548204678802</v>
      </c>
      <c r="GE170">
        <v>-259.449742083182</v>
      </c>
      <c r="GF170">
        <v>198.12785393077601</v>
      </c>
      <c r="GG170">
        <v>77.763601970267501</v>
      </c>
      <c r="GH170">
        <v>49.064307840480602</v>
      </c>
      <c r="GI170">
        <v>-178.82128698111299</v>
      </c>
      <c r="GJ170">
        <v>-242.320976278415</v>
      </c>
      <c r="GK170">
        <v>-88.434710521714905</v>
      </c>
      <c r="GL170">
        <v>-198.17639471120901</v>
      </c>
      <c r="GM170">
        <v>468.00438312780301</v>
      </c>
      <c r="GN170">
        <v>-301.28079141773202</v>
      </c>
      <c r="GO170">
        <v>-214.034787887824</v>
      </c>
      <c r="GP170">
        <v>-169.43748856940101</v>
      </c>
      <c r="GQ170">
        <v>-246.94089800710401</v>
      </c>
      <c r="GR170">
        <v>-336.27109432225001</v>
      </c>
      <c r="GS170">
        <v>-71.523666948940701</v>
      </c>
      <c r="GT170">
        <v>-209.762214649051</v>
      </c>
      <c r="GU170">
        <v>31.411917419114801</v>
      </c>
      <c r="GV170">
        <v>-190.301681690572</v>
      </c>
      <c r="GW170">
        <v>-267.48946005058002</v>
      </c>
    </row>
    <row r="171" spans="1:205" x14ac:dyDescent="0.15">
      <c r="A171">
        <v>12499999.955966</v>
      </c>
      <c r="B171">
        <v>12499999.7055174</v>
      </c>
      <c r="C171">
        <v>12499997.0625111</v>
      </c>
      <c r="D171">
        <v>12500000.488821</v>
      </c>
      <c r="E171">
        <v>12499999.1456342</v>
      </c>
      <c r="F171">
        <v>12500001.242874101</v>
      </c>
      <c r="G171">
        <v>12500000.7025724</v>
      </c>
      <c r="H171">
        <v>12499998.6618164</v>
      </c>
      <c r="I171">
        <v>12500000.4370063</v>
      </c>
      <c r="J171">
        <v>12499998.9500967</v>
      </c>
      <c r="K171">
        <v>12499998.9849714</v>
      </c>
      <c r="L171">
        <v>12499999.6955876</v>
      </c>
      <c r="M171">
        <v>12499999.9596908</v>
      </c>
      <c r="N171">
        <v>12499995.9770726</v>
      </c>
      <c r="O171">
        <v>12499997.101901799</v>
      </c>
      <c r="P171">
        <v>12499999.0291091</v>
      </c>
      <c r="Q171">
        <v>12499999.3362712</v>
      </c>
      <c r="R171">
        <v>12500001.232716501</v>
      </c>
      <c r="S171">
        <v>12500001.239238599</v>
      </c>
      <c r="T171">
        <v>12499998.9591267</v>
      </c>
      <c r="U171">
        <v>12499997.9701146</v>
      </c>
      <c r="V171">
        <v>12499995.108551299</v>
      </c>
      <c r="W171">
        <v>12499999.2664585</v>
      </c>
      <c r="X171">
        <v>12499999.0406741</v>
      </c>
      <c r="Y171">
        <v>12500000.3333885</v>
      </c>
      <c r="Z171">
        <v>12499998.4367668</v>
      </c>
      <c r="AA171">
        <v>12499998.7736945</v>
      </c>
      <c r="AB171">
        <v>12499999.7347824</v>
      </c>
      <c r="AC171">
        <v>12499998.821245501</v>
      </c>
      <c r="AD171">
        <v>12499999.347204501</v>
      </c>
      <c r="AE171">
        <v>12500000.7848545</v>
      </c>
      <c r="AF171">
        <v>12500000.6289027</v>
      </c>
      <c r="AG171">
        <v>12499999.833872</v>
      </c>
      <c r="AH171">
        <v>12500000.6216885</v>
      </c>
      <c r="AI171">
        <v>12499999.268999601</v>
      </c>
      <c r="AJ171">
        <v>12499998.003970699</v>
      </c>
      <c r="AK171">
        <v>12499997.4040504</v>
      </c>
      <c r="AL171">
        <v>12499999.687394399</v>
      </c>
      <c r="AM171">
        <v>12499999.4767588</v>
      </c>
      <c r="AN171">
        <v>12499999.593404099</v>
      </c>
      <c r="AO171">
        <v>12499998.908183301</v>
      </c>
      <c r="AP171">
        <v>12500000.002858801</v>
      </c>
      <c r="AQ171">
        <v>12499999.880741799</v>
      </c>
      <c r="AR171">
        <v>12500000.109183401</v>
      </c>
      <c r="AS171">
        <v>12499998.9425859</v>
      </c>
      <c r="AT171">
        <v>12499998.6508762</v>
      </c>
      <c r="AU171">
        <v>12499999.600011099</v>
      </c>
      <c r="AV171">
        <v>12499995.263382699</v>
      </c>
      <c r="AW171">
        <v>12499998.602668799</v>
      </c>
      <c r="AX171">
        <v>12499999.3091095</v>
      </c>
      <c r="AY171">
        <v>12499998.5736959</v>
      </c>
      <c r="AZ171">
        <v>12499996.282178</v>
      </c>
      <c r="BA171">
        <v>12499998.813435899</v>
      </c>
      <c r="BB171">
        <v>12499996.531501699</v>
      </c>
      <c r="BC171">
        <v>12500002.304860501</v>
      </c>
      <c r="BD171">
        <v>12499998.8637712</v>
      </c>
      <c r="BE171">
        <v>12500004.0772602</v>
      </c>
      <c r="BF171">
        <v>12500000.806985199</v>
      </c>
      <c r="BG171">
        <v>12499999.6329362</v>
      </c>
      <c r="BH171">
        <v>12500001.519526999</v>
      </c>
      <c r="BI171">
        <v>12499998.496942701</v>
      </c>
      <c r="BJ171">
        <v>12500000.263310401</v>
      </c>
      <c r="BK171">
        <v>12499997.5560247</v>
      </c>
      <c r="BL171">
        <v>12499999.5885063</v>
      </c>
      <c r="BM171">
        <v>12500001.3867191</v>
      </c>
      <c r="BN171">
        <v>12499996.8146824</v>
      </c>
      <c r="BO171">
        <v>12500000.0102422</v>
      </c>
      <c r="BP171">
        <v>12500000.411165399</v>
      </c>
      <c r="BQ171">
        <v>12499998.700595001</v>
      </c>
      <c r="BR171">
        <v>12500000.1065067</v>
      </c>
      <c r="BS171">
        <v>12499999.1402696</v>
      </c>
      <c r="BT171">
        <v>12499998.510395</v>
      </c>
      <c r="BU171">
        <v>12500002.207095601</v>
      </c>
      <c r="BV171">
        <v>12500000.965321699</v>
      </c>
      <c r="BW171">
        <v>12499999.7066282</v>
      </c>
      <c r="BX171">
        <v>12499997.688451</v>
      </c>
      <c r="BY171">
        <v>12499999.8635711</v>
      </c>
      <c r="BZ171">
        <v>12499993.3468544</v>
      </c>
      <c r="CA171">
        <v>12500001.141690001</v>
      </c>
      <c r="CB171">
        <v>12499998.8529296</v>
      </c>
      <c r="CC171">
        <v>12500001.6868084</v>
      </c>
      <c r="CD171">
        <v>12500000.904416701</v>
      </c>
      <c r="CE171">
        <v>12500000.4922351</v>
      </c>
      <c r="CF171">
        <v>12499999.4012434</v>
      </c>
      <c r="CG171">
        <v>12499999.885096099</v>
      </c>
      <c r="CH171">
        <v>12500003.242425701</v>
      </c>
      <c r="CI171">
        <v>12499999.2238716</v>
      </c>
      <c r="CJ171">
        <v>12499998.821993301</v>
      </c>
      <c r="CK171">
        <v>12500001.2333668</v>
      </c>
      <c r="CL171">
        <v>12500000.0045033</v>
      </c>
      <c r="CM171">
        <v>12500001.0274946</v>
      </c>
      <c r="CN171">
        <v>12499999.9591596</v>
      </c>
      <c r="CO171">
        <v>12500000.452424999</v>
      </c>
      <c r="CP171">
        <v>12500002.1198844</v>
      </c>
      <c r="CQ171">
        <v>12499998.8326864</v>
      </c>
      <c r="CR171">
        <v>12500000.502007701</v>
      </c>
      <c r="CS171">
        <v>12500002.1541929</v>
      </c>
      <c r="CT171">
        <v>12500001.2159961</v>
      </c>
      <c r="CU171">
        <v>12500001.260912901</v>
      </c>
      <c r="CV171">
        <v>12499999.591007199</v>
      </c>
      <c r="CW171">
        <v>12499998.763702599</v>
      </c>
      <c r="DA171">
        <v>-161.27791797478599</v>
      </c>
      <c r="DB171">
        <v>-273.418559589712</v>
      </c>
      <c r="DC171">
        <v>-209.67156457312799</v>
      </c>
      <c r="DD171">
        <v>-205.58758790529799</v>
      </c>
      <c r="DE171">
        <v>-377.24625133440998</v>
      </c>
      <c r="DF171">
        <v>-266.28092597971897</v>
      </c>
      <c r="DG171">
        <v>-373.45092528224097</v>
      </c>
      <c r="DH171">
        <v>-247.649700457054</v>
      </c>
      <c r="DI171">
        <v>-453.43540394880102</v>
      </c>
      <c r="DJ171">
        <v>186.11865910213101</v>
      </c>
      <c r="DK171">
        <v>-309.21649550470698</v>
      </c>
      <c r="DL171">
        <v>-294.639839216182</v>
      </c>
      <c r="DM171">
        <v>-236.327995007249</v>
      </c>
      <c r="DN171">
        <v>-131.208759819037</v>
      </c>
      <c r="DO171">
        <v>-343.09486818705801</v>
      </c>
      <c r="DP171">
        <v>-308.41889484610903</v>
      </c>
      <c r="DQ171">
        <v>-272.38504696939799</v>
      </c>
      <c r="DR171">
        <v>-375.84770865162699</v>
      </c>
      <c r="DS171">
        <v>-316.16563984289297</v>
      </c>
      <c r="DT171">
        <v>-371.20433672716001</v>
      </c>
      <c r="DU171">
        <v>-184.333467197613</v>
      </c>
      <c r="DV171">
        <v>-161.254861357392</v>
      </c>
      <c r="DW171">
        <v>-342.70000847373302</v>
      </c>
      <c r="DX171">
        <v>-304.64617380796801</v>
      </c>
      <c r="DY171">
        <v>-194.08799111557599</v>
      </c>
      <c r="DZ171">
        <v>-318.40386974606099</v>
      </c>
      <c r="EA171">
        <v>-214.52057664849599</v>
      </c>
      <c r="EB171">
        <v>-340.67607531270102</v>
      </c>
      <c r="EC171">
        <v>-280.54401795882097</v>
      </c>
      <c r="ED171">
        <v>-291.15464615094601</v>
      </c>
      <c r="EE171">
        <v>-236.579899900036</v>
      </c>
      <c r="EF171">
        <v>-254.57486071486699</v>
      </c>
      <c r="EG171">
        <v>-357.39719214379801</v>
      </c>
      <c r="EH171">
        <v>-419.30980116980601</v>
      </c>
      <c r="EI171">
        <v>-322.28176843783501</v>
      </c>
      <c r="EJ171">
        <v>-126.71513930167799</v>
      </c>
      <c r="EK171">
        <v>-138.90402624620901</v>
      </c>
      <c r="EL171">
        <v>-192.636961851509</v>
      </c>
      <c r="EM171">
        <v>-87.860162481762899</v>
      </c>
      <c r="EN171">
        <v>-243.40328177416799</v>
      </c>
      <c r="EO171">
        <v>-261.56537494165798</v>
      </c>
      <c r="EP171">
        <v>-114.80719759738101</v>
      </c>
      <c r="EQ171">
        <v>-240.044396623989</v>
      </c>
      <c r="ER171">
        <v>-232.754072547063</v>
      </c>
      <c r="ES171">
        <v>-467.38041769473</v>
      </c>
      <c r="ET171">
        <v>-265.73386119065799</v>
      </c>
      <c r="EU171">
        <v>-146.216722883508</v>
      </c>
      <c r="EV171">
        <v>-269.07137567538098</v>
      </c>
      <c r="EW171">
        <v>-138.411294069555</v>
      </c>
      <c r="EX171">
        <v>-323.45224764412399</v>
      </c>
      <c r="EY171">
        <v>-223.686340109637</v>
      </c>
      <c r="EZ171">
        <v>19.1624847791436</v>
      </c>
      <c r="FA171">
        <v>-413.32226226535198</v>
      </c>
      <c r="FB171">
        <v>-82.804582952260603</v>
      </c>
      <c r="FC171">
        <v>47.860952066406597</v>
      </c>
      <c r="FD171">
        <v>-293.99033804746199</v>
      </c>
      <c r="FE171">
        <v>212.59681507424099</v>
      </c>
      <c r="FF171">
        <v>-144.15206962845701</v>
      </c>
      <c r="FG171">
        <v>-93.016241866954303</v>
      </c>
      <c r="FH171">
        <v>-39.544955892887103</v>
      </c>
      <c r="FI171">
        <v>-59.102726779671102</v>
      </c>
      <c r="FJ171">
        <v>-221.49790909346001</v>
      </c>
      <c r="FK171">
        <v>-235.34515971338701</v>
      </c>
      <c r="FL171">
        <v>-460.283674226382</v>
      </c>
      <c r="FM171">
        <v>-218.98773085825599</v>
      </c>
      <c r="FN171">
        <v>75.824820030736007</v>
      </c>
      <c r="FO171">
        <v>-85.069679420539103</v>
      </c>
      <c r="FP171">
        <v>-129.68287469257601</v>
      </c>
      <c r="FQ171">
        <v>-268.76026079303898</v>
      </c>
      <c r="FR171">
        <v>-117.60311782269601</v>
      </c>
      <c r="FS171">
        <v>-300.50537110878503</v>
      </c>
      <c r="FT171">
        <v>-225.395142460014</v>
      </c>
      <c r="FU171">
        <v>-174.26732527104801</v>
      </c>
      <c r="FV171">
        <v>-77.405113855554802</v>
      </c>
      <c r="FW171">
        <v>6.3431204894275197</v>
      </c>
      <c r="FX171">
        <v>-140.19202452739199</v>
      </c>
      <c r="FY171">
        <v>-148.318719282844</v>
      </c>
      <c r="FZ171">
        <v>-144.069114427058</v>
      </c>
      <c r="GA171">
        <v>64.542715733464604</v>
      </c>
      <c r="GB171">
        <v>-315.496979280272</v>
      </c>
      <c r="GC171">
        <v>-97.938465307659101</v>
      </c>
      <c r="GD171">
        <v>-346.283722130706</v>
      </c>
      <c r="GE171">
        <v>-263.08390260152902</v>
      </c>
      <c r="GF171">
        <v>200.930893672146</v>
      </c>
      <c r="GG171">
        <v>78.184480804998799</v>
      </c>
      <c r="GH171">
        <v>49.245347962219903</v>
      </c>
      <c r="GI171">
        <v>-180.65376779041401</v>
      </c>
      <c r="GJ171">
        <v>-240.50929595353799</v>
      </c>
      <c r="GK171">
        <v>-89.541510541547595</v>
      </c>
      <c r="GL171">
        <v>-206.41831471128</v>
      </c>
      <c r="GM171">
        <v>471.35286317539601</v>
      </c>
      <c r="GN171">
        <v>-301.20463158491498</v>
      </c>
      <c r="GO171">
        <v>-214.77150870534101</v>
      </c>
      <c r="GP171">
        <v>-171.245568308976</v>
      </c>
      <c r="GQ171">
        <v>-245.701057235463</v>
      </c>
      <c r="GR171">
        <v>-335.759814657763</v>
      </c>
      <c r="GS171">
        <v>-72.406547180086903</v>
      </c>
      <c r="GT171">
        <v>-209.833895186381</v>
      </c>
      <c r="GU171">
        <v>31.7871181905081</v>
      </c>
      <c r="GV171">
        <v>-189.738402888541</v>
      </c>
      <c r="GW171">
        <v>-267.08706012395299</v>
      </c>
    </row>
    <row r="172" spans="1:205" x14ac:dyDescent="0.15">
      <c r="A172">
        <v>12499999.9575957</v>
      </c>
      <c r="B172">
        <v>12499999.692547301</v>
      </c>
      <c r="C172">
        <v>12499997.0638458</v>
      </c>
      <c r="D172">
        <v>12500000.4870208</v>
      </c>
      <c r="E172">
        <v>12499999.143518999</v>
      </c>
      <c r="F172">
        <v>12500001.2435902</v>
      </c>
      <c r="G172">
        <v>12500000.707430299</v>
      </c>
      <c r="H172">
        <v>12499998.658125199</v>
      </c>
      <c r="I172">
        <v>12500000.4385997</v>
      </c>
      <c r="J172">
        <v>12499998.9501603</v>
      </c>
      <c r="K172">
        <v>12499998.9788325</v>
      </c>
      <c r="L172">
        <v>12499999.709715899</v>
      </c>
      <c r="M172">
        <v>12499999.9579565</v>
      </c>
      <c r="N172">
        <v>12499995.972779199</v>
      </c>
      <c r="O172">
        <v>12499997.1013155</v>
      </c>
      <c r="P172">
        <v>12499999.029751901</v>
      </c>
      <c r="Q172">
        <v>12499999.336926199</v>
      </c>
      <c r="R172">
        <v>12500001.2298302</v>
      </c>
      <c r="S172">
        <v>12500001.2397292</v>
      </c>
      <c r="T172">
        <v>12499998.9608714</v>
      </c>
      <c r="U172">
        <v>12499997.966111099</v>
      </c>
      <c r="V172">
        <v>12499995.1055393</v>
      </c>
      <c r="W172">
        <v>12499999.264729099</v>
      </c>
      <c r="X172">
        <v>12499999.038833201</v>
      </c>
      <c r="Y172">
        <v>12500000.3314193</v>
      </c>
      <c r="Z172">
        <v>12499998.4346528</v>
      </c>
      <c r="AA172">
        <v>12499998.7746225</v>
      </c>
      <c r="AB172">
        <v>12499999.7346565</v>
      </c>
      <c r="AC172">
        <v>12499998.8189958</v>
      </c>
      <c r="AD172">
        <v>12499999.3465227</v>
      </c>
      <c r="AE172">
        <v>12500000.784152601</v>
      </c>
      <c r="AF172">
        <v>12500000.627331899</v>
      </c>
      <c r="AG172">
        <v>12499999.8342731</v>
      </c>
      <c r="AH172">
        <v>12500000.619958499</v>
      </c>
      <c r="AI172">
        <v>12499999.2658152</v>
      </c>
      <c r="AJ172">
        <v>12499998.007437</v>
      </c>
      <c r="AK172">
        <v>12499997.401870901</v>
      </c>
      <c r="AL172">
        <v>12499999.687504901</v>
      </c>
      <c r="AM172">
        <v>12499999.4758578</v>
      </c>
      <c r="AN172">
        <v>12499999.5937666</v>
      </c>
      <c r="AO172">
        <v>12499998.9076411</v>
      </c>
      <c r="AP172">
        <v>12500000.001338599</v>
      </c>
      <c r="AQ172">
        <v>12499999.876883199</v>
      </c>
      <c r="AR172">
        <v>12500000.109129</v>
      </c>
      <c r="AS172">
        <v>12499998.9430809</v>
      </c>
      <c r="AT172">
        <v>12499998.649535401</v>
      </c>
      <c r="AU172">
        <v>12499999.601435499</v>
      </c>
      <c r="AV172">
        <v>12499995.261778699</v>
      </c>
      <c r="AW172">
        <v>12499998.6005936</v>
      </c>
      <c r="AX172">
        <v>12499999.309090201</v>
      </c>
      <c r="AY172">
        <v>12499998.567183601</v>
      </c>
      <c r="AZ172">
        <v>12499996.2806351</v>
      </c>
      <c r="BA172">
        <v>12499998.811194301</v>
      </c>
      <c r="BB172">
        <v>12499996.5325939</v>
      </c>
      <c r="BC172">
        <v>12500002.301780799</v>
      </c>
      <c r="BD172">
        <v>12499998.862381101</v>
      </c>
      <c r="BE172">
        <v>12500004.1097386</v>
      </c>
      <c r="BF172">
        <v>12500000.805498</v>
      </c>
      <c r="BG172">
        <v>12499999.632552201</v>
      </c>
      <c r="BH172">
        <v>12500001.517689999</v>
      </c>
      <c r="BI172">
        <v>12499998.494902899</v>
      </c>
      <c r="BJ172">
        <v>12500000.264182501</v>
      </c>
      <c r="BK172">
        <v>12499997.555687901</v>
      </c>
      <c r="BL172">
        <v>12499999.5896083</v>
      </c>
      <c r="BM172">
        <v>12500001.3858654</v>
      </c>
      <c r="BN172">
        <v>12499996.8141148</v>
      </c>
      <c r="BO172">
        <v>12500000.0114356</v>
      </c>
      <c r="BP172">
        <v>12500000.41054</v>
      </c>
      <c r="BQ172">
        <v>12499998.698999301</v>
      </c>
      <c r="BR172">
        <v>12500000.106056301</v>
      </c>
      <c r="BS172">
        <v>12499999.1379418</v>
      </c>
      <c r="BT172">
        <v>12499998.508664601</v>
      </c>
      <c r="BU172">
        <v>12500002.2050597</v>
      </c>
      <c r="BV172">
        <v>12500000.9618384</v>
      </c>
      <c r="BW172">
        <v>12499999.707951101</v>
      </c>
      <c r="BX172">
        <v>12499997.6859216</v>
      </c>
      <c r="BY172">
        <v>12499999.861894</v>
      </c>
      <c r="BZ172">
        <v>12499993.3461705</v>
      </c>
      <c r="CA172">
        <v>12500001.139947399</v>
      </c>
      <c r="CB172">
        <v>12499998.8546117</v>
      </c>
      <c r="CC172">
        <v>12500001.6875872</v>
      </c>
      <c r="CD172">
        <v>12500000.903279601</v>
      </c>
      <c r="CE172">
        <v>12500000.4926202</v>
      </c>
      <c r="CF172">
        <v>12499999.401229801</v>
      </c>
      <c r="CG172">
        <v>12499999.886792401</v>
      </c>
      <c r="CH172">
        <v>12500003.242283501</v>
      </c>
      <c r="CI172">
        <v>12499999.224856799</v>
      </c>
      <c r="CJ172">
        <v>12499998.8185887</v>
      </c>
      <c r="CK172">
        <v>12500001.233441399</v>
      </c>
      <c r="CL172">
        <v>12500000.002021899</v>
      </c>
      <c r="CM172">
        <v>12500001.0290656</v>
      </c>
      <c r="CN172">
        <v>12499999.9574905</v>
      </c>
      <c r="CO172">
        <v>12500000.4536849</v>
      </c>
      <c r="CP172">
        <v>12500002.121293699</v>
      </c>
      <c r="CQ172">
        <v>12499998.828986</v>
      </c>
      <c r="CR172">
        <v>12500000.4995533</v>
      </c>
      <c r="CS172">
        <v>12500002.154177999</v>
      </c>
      <c r="CT172">
        <v>12500001.2165337</v>
      </c>
      <c r="CU172">
        <v>12500001.261634501</v>
      </c>
      <c r="CV172">
        <v>12499999.592358099</v>
      </c>
      <c r="CW172">
        <v>12499998.763433199</v>
      </c>
      <c r="DA172">
        <v>-159.974157283842</v>
      </c>
      <c r="DB172">
        <v>-283.79463893096897</v>
      </c>
      <c r="DC172">
        <v>-208.60380375785499</v>
      </c>
      <c r="DD172">
        <v>-207.027747795854</v>
      </c>
      <c r="DE172">
        <v>-378.93841235024399</v>
      </c>
      <c r="DF172">
        <v>-265.70804643948901</v>
      </c>
      <c r="DG172">
        <v>-369.56460594890598</v>
      </c>
      <c r="DH172">
        <v>-250.602660833605</v>
      </c>
      <c r="DI172">
        <v>-452.160684216839</v>
      </c>
      <c r="DJ172">
        <v>186.16953912224801</v>
      </c>
      <c r="DK172">
        <v>-314.127615987561</v>
      </c>
      <c r="DL172">
        <v>-283.33719972993998</v>
      </c>
      <c r="DM172">
        <v>-237.715434647113</v>
      </c>
      <c r="DN172">
        <v>-134.64348151479501</v>
      </c>
      <c r="DO172">
        <v>-343.56390766026198</v>
      </c>
      <c r="DP172">
        <v>-307.904654259111</v>
      </c>
      <c r="DQ172">
        <v>-271.861047622466</v>
      </c>
      <c r="DR172">
        <v>-378.156749062362</v>
      </c>
      <c r="DS172">
        <v>-315.77315969964297</v>
      </c>
      <c r="DT172">
        <v>-369.80857618615698</v>
      </c>
      <c r="DU172">
        <v>-187.53626811139</v>
      </c>
      <c r="DV172">
        <v>-163.66446198288301</v>
      </c>
      <c r="DW172">
        <v>-344.08352917029401</v>
      </c>
      <c r="DX172">
        <v>-306.11889288981899</v>
      </c>
      <c r="DY172">
        <v>-195.66335074509399</v>
      </c>
      <c r="DZ172">
        <v>-320.09506974282698</v>
      </c>
      <c r="EA172">
        <v>-213.77817689905399</v>
      </c>
      <c r="EB172">
        <v>-340.77679524014798</v>
      </c>
      <c r="EC172">
        <v>-282.343778836924</v>
      </c>
      <c r="ED172">
        <v>-291.700086777774</v>
      </c>
      <c r="EE172">
        <v>-237.141418818646</v>
      </c>
      <c r="EF172">
        <v>-255.83150087510299</v>
      </c>
      <c r="EG172">
        <v>-357.07631203596901</v>
      </c>
      <c r="EH172">
        <v>-420.69380152311498</v>
      </c>
      <c r="EI172">
        <v>-324.829288903806</v>
      </c>
      <c r="EJ172">
        <v>-123.942098360945</v>
      </c>
      <c r="EK172">
        <v>-140.64762635654699</v>
      </c>
      <c r="EL172">
        <v>-192.548560712219</v>
      </c>
      <c r="EM172">
        <v>-88.580962964987094</v>
      </c>
      <c r="EN172">
        <v>-243.113281333103</v>
      </c>
      <c r="EO172">
        <v>-261.99913584962297</v>
      </c>
      <c r="EP172">
        <v>-116.02335883420901</v>
      </c>
      <c r="EQ172">
        <v>-243.13127642877501</v>
      </c>
      <c r="ER172">
        <v>-232.79759287705301</v>
      </c>
      <c r="ES172">
        <v>-466.98441783089601</v>
      </c>
      <c r="ET172">
        <v>-266.80650050483803</v>
      </c>
      <c r="EU172">
        <v>-145.07720275500699</v>
      </c>
      <c r="EV172">
        <v>-270.35457621225902</v>
      </c>
      <c r="EW172">
        <v>-140.07145346239199</v>
      </c>
      <c r="EX172">
        <v>-323.46768673759101</v>
      </c>
      <c r="EY172">
        <v>-228.89617993159001</v>
      </c>
      <c r="EZ172">
        <v>17.928164603560699</v>
      </c>
      <c r="FA172">
        <v>-415.11554111521701</v>
      </c>
      <c r="FB172">
        <v>-81.930821838004903</v>
      </c>
      <c r="FC172">
        <v>45.397191536881799</v>
      </c>
      <c r="FD172">
        <v>-295.10241773621499</v>
      </c>
      <c r="FE172">
        <v>238.57952681136899</v>
      </c>
      <c r="FF172">
        <v>-145.341828908162</v>
      </c>
      <c r="FG172">
        <v>-93.323441232057903</v>
      </c>
      <c r="FH172">
        <v>-41.014555909080798</v>
      </c>
      <c r="FI172">
        <v>-60.734568029746001</v>
      </c>
      <c r="FJ172">
        <v>-220.80022930593401</v>
      </c>
      <c r="FK172">
        <v>-235.61459957620099</v>
      </c>
      <c r="FL172">
        <v>-459.40207385799499</v>
      </c>
      <c r="FM172">
        <v>-219.67069121818301</v>
      </c>
      <c r="FN172">
        <v>75.370739806753903</v>
      </c>
      <c r="FO172">
        <v>-84.114959051521097</v>
      </c>
      <c r="FP172">
        <v>-130.18319456775899</v>
      </c>
      <c r="FQ172">
        <v>-270.03682101916701</v>
      </c>
      <c r="FR172">
        <v>-117.963436833752</v>
      </c>
      <c r="FS172">
        <v>-302.367611018552</v>
      </c>
      <c r="FT172">
        <v>-226.77946195880401</v>
      </c>
      <c r="FU172">
        <v>-175.896045715431</v>
      </c>
      <c r="FV172">
        <v>-80.191752951555799</v>
      </c>
      <c r="FW172">
        <v>7.4014412160596299</v>
      </c>
      <c r="FX172">
        <v>-142.21554444881701</v>
      </c>
      <c r="FY172">
        <v>-149.660398969856</v>
      </c>
      <c r="FZ172">
        <v>-144.61623468547199</v>
      </c>
      <c r="GA172">
        <v>63.1486347360729</v>
      </c>
      <c r="GB172">
        <v>-314.15129854519103</v>
      </c>
      <c r="GC172">
        <v>-97.315425496580403</v>
      </c>
      <c r="GD172">
        <v>-347.19340216148402</v>
      </c>
      <c r="GE172">
        <v>-262.77582260420002</v>
      </c>
      <c r="GF172">
        <v>200.92001433361901</v>
      </c>
      <c r="GG172">
        <v>79.541522127426205</v>
      </c>
      <c r="GH172">
        <v>49.131588056266096</v>
      </c>
      <c r="GI172">
        <v>-179.86560808727</v>
      </c>
      <c r="GJ172">
        <v>-243.23297658132299</v>
      </c>
      <c r="GK172">
        <v>-89.481831397389101</v>
      </c>
      <c r="GL172">
        <v>-208.403435442904</v>
      </c>
      <c r="GM172">
        <v>472.60966282920299</v>
      </c>
      <c r="GN172">
        <v>-302.53991119259399</v>
      </c>
      <c r="GO172">
        <v>-213.76358825985201</v>
      </c>
      <c r="GP172">
        <v>-170.118128782166</v>
      </c>
      <c r="GQ172">
        <v>-248.66137725624401</v>
      </c>
      <c r="GR172">
        <v>-337.72333456302903</v>
      </c>
      <c r="GS172">
        <v>-72.418468106901301</v>
      </c>
      <c r="GT172">
        <v>-209.403814942634</v>
      </c>
      <c r="GU172">
        <v>32.3643980594575</v>
      </c>
      <c r="GV172">
        <v>-188.65768274705701</v>
      </c>
      <c r="GW172">
        <v>-267.302580104208</v>
      </c>
    </row>
    <row r="173" spans="1:205" x14ac:dyDescent="0.15">
      <c r="A173">
        <v>12499999.957034901</v>
      </c>
      <c r="B173">
        <v>12499999.6991638</v>
      </c>
      <c r="C173">
        <v>12499997.060062399</v>
      </c>
      <c r="D173">
        <v>12500000.488856699</v>
      </c>
      <c r="E173">
        <v>12499999.1441257</v>
      </c>
      <c r="F173">
        <v>12500001.243572</v>
      </c>
      <c r="G173">
        <v>12500000.7041026</v>
      </c>
      <c r="H173">
        <v>12499998.6625933</v>
      </c>
      <c r="I173">
        <v>12500000.437150599</v>
      </c>
      <c r="J173">
        <v>12499998.952772699</v>
      </c>
      <c r="K173">
        <v>12499998.9828302</v>
      </c>
      <c r="L173">
        <v>12499999.6950213</v>
      </c>
      <c r="M173">
        <v>12499999.9608352</v>
      </c>
      <c r="N173">
        <v>12499995.9739134</v>
      </c>
      <c r="O173">
        <v>12499997.1008207</v>
      </c>
      <c r="P173">
        <v>12499999.030981399</v>
      </c>
      <c r="Q173">
        <v>12499999.3327555</v>
      </c>
      <c r="R173">
        <v>12500001.2308813</v>
      </c>
      <c r="S173">
        <v>12500001.238314901</v>
      </c>
      <c r="T173">
        <v>12499998.9604911</v>
      </c>
      <c r="U173">
        <v>12499997.9685823</v>
      </c>
      <c r="V173">
        <v>12499995.106391</v>
      </c>
      <c r="W173">
        <v>12499999.2663444</v>
      </c>
      <c r="X173">
        <v>12499999.0403332</v>
      </c>
      <c r="Y173">
        <v>12500000.3321654</v>
      </c>
      <c r="Z173">
        <v>12499998.4376314</v>
      </c>
      <c r="AA173">
        <v>12499998.7722924</v>
      </c>
      <c r="AB173">
        <v>12499999.7151553</v>
      </c>
      <c r="AC173">
        <v>12499998.818315201</v>
      </c>
      <c r="AD173">
        <v>12499999.344390901</v>
      </c>
      <c r="AE173">
        <v>12500000.7854234</v>
      </c>
      <c r="AF173">
        <v>12500000.6282811</v>
      </c>
      <c r="AG173">
        <v>12499999.836555701</v>
      </c>
      <c r="AH173">
        <v>12500000.616896501</v>
      </c>
      <c r="AI173">
        <v>12499999.2649542</v>
      </c>
      <c r="AJ173">
        <v>12499998.008983601</v>
      </c>
      <c r="AK173">
        <v>12499997.4048535</v>
      </c>
      <c r="AL173">
        <v>12499999.683648201</v>
      </c>
      <c r="AM173">
        <v>12499999.4750764</v>
      </c>
      <c r="AN173">
        <v>12499999.594766401</v>
      </c>
      <c r="AO173">
        <v>12499998.910037801</v>
      </c>
      <c r="AP173">
        <v>12500000.003976099</v>
      </c>
      <c r="AQ173">
        <v>12499999.8794377</v>
      </c>
      <c r="AR173">
        <v>12500000.106748899</v>
      </c>
      <c r="AS173">
        <v>12499998.943538601</v>
      </c>
      <c r="AT173">
        <v>12499998.653656101</v>
      </c>
      <c r="AU173">
        <v>12499999.601792701</v>
      </c>
      <c r="AV173">
        <v>12499995.2613212</v>
      </c>
      <c r="AW173">
        <v>12499998.602935299</v>
      </c>
      <c r="AX173">
        <v>12499999.3076705</v>
      </c>
      <c r="AY173">
        <v>12499998.570723901</v>
      </c>
      <c r="AZ173">
        <v>12499996.2846621</v>
      </c>
      <c r="BA173">
        <v>12499998.814332301</v>
      </c>
      <c r="BB173">
        <v>12499996.5336417</v>
      </c>
      <c r="BC173">
        <v>12500002.302081499</v>
      </c>
      <c r="BD173">
        <v>12499998.865022</v>
      </c>
      <c r="BE173">
        <v>12500004.082131701</v>
      </c>
      <c r="BF173">
        <v>12500000.806803901</v>
      </c>
      <c r="BG173">
        <v>12499999.6331046</v>
      </c>
      <c r="BH173">
        <v>12500001.5183172</v>
      </c>
      <c r="BI173">
        <v>12499998.497255599</v>
      </c>
      <c r="BJ173">
        <v>12500000.2617142</v>
      </c>
      <c r="BK173">
        <v>12499997.5532481</v>
      </c>
      <c r="BL173">
        <v>12499999.5870039</v>
      </c>
      <c r="BM173">
        <v>12500001.3864312</v>
      </c>
      <c r="BN173">
        <v>12499996.815348201</v>
      </c>
      <c r="BO173">
        <v>12500000.008310599</v>
      </c>
      <c r="BP173">
        <v>12500000.4088165</v>
      </c>
      <c r="BQ173">
        <v>12499998.701216999</v>
      </c>
      <c r="BR173">
        <v>12500000.1065511</v>
      </c>
      <c r="BS173">
        <v>12499999.136645401</v>
      </c>
      <c r="BT173">
        <v>12499998.5081605</v>
      </c>
      <c r="BU173">
        <v>12500002.205089601</v>
      </c>
      <c r="BV173">
        <v>12500000.9643766</v>
      </c>
      <c r="BW173">
        <v>12499999.7114939</v>
      </c>
      <c r="BX173">
        <v>12499997.686577899</v>
      </c>
      <c r="BY173">
        <v>12499999.8618779</v>
      </c>
      <c r="BZ173">
        <v>12499993.3469973</v>
      </c>
      <c r="CA173">
        <v>12500001.141736301</v>
      </c>
      <c r="CB173">
        <v>12499998.852239801</v>
      </c>
      <c r="CC173">
        <v>12500001.687305201</v>
      </c>
      <c r="CD173">
        <v>12500000.904181199</v>
      </c>
      <c r="CE173">
        <v>12500000.492545299</v>
      </c>
      <c r="CF173">
        <v>12499999.4025655</v>
      </c>
      <c r="CG173">
        <v>12499999.887966599</v>
      </c>
      <c r="CH173">
        <v>12500003.238684</v>
      </c>
      <c r="CI173">
        <v>12499999.223202899</v>
      </c>
      <c r="CJ173">
        <v>12499998.819424</v>
      </c>
      <c r="CK173">
        <v>12500001.233031999</v>
      </c>
      <c r="CL173">
        <v>12500000.0017386</v>
      </c>
      <c r="CM173">
        <v>12500001.0320963</v>
      </c>
      <c r="CN173">
        <v>12499999.9572416</v>
      </c>
      <c r="CO173">
        <v>12500000.452917101</v>
      </c>
      <c r="CP173">
        <v>12500002.1207685</v>
      </c>
      <c r="CQ173">
        <v>12499998.828480201</v>
      </c>
      <c r="CR173">
        <v>12500000.501992</v>
      </c>
      <c r="CS173">
        <v>12500002.153977601</v>
      </c>
      <c r="CT173">
        <v>12500001.214516001</v>
      </c>
      <c r="CU173">
        <v>12500001.263784699</v>
      </c>
      <c r="CV173">
        <v>12499999.592290601</v>
      </c>
      <c r="CW173">
        <v>12499998.762132199</v>
      </c>
      <c r="DA173">
        <v>-160.42279696906201</v>
      </c>
      <c r="DB173">
        <v>-278.50143953102003</v>
      </c>
      <c r="DC173">
        <v>-211.630525287132</v>
      </c>
      <c r="DD173">
        <v>-205.559028341458</v>
      </c>
      <c r="DE173">
        <v>-378.453051712974</v>
      </c>
      <c r="DF173">
        <v>-265.72260636225599</v>
      </c>
      <c r="DG173">
        <v>-372.22676520236502</v>
      </c>
      <c r="DH173">
        <v>-247.02818042309499</v>
      </c>
      <c r="DI173">
        <v>-453.31996466230299</v>
      </c>
      <c r="DJ173">
        <v>188.259458486558</v>
      </c>
      <c r="DK173">
        <v>-310.92945559564203</v>
      </c>
      <c r="DL173">
        <v>-295.09287921764297</v>
      </c>
      <c r="DM173">
        <v>-235.412475132764</v>
      </c>
      <c r="DN173">
        <v>-133.736121217381</v>
      </c>
      <c r="DO173">
        <v>-343.959748144873</v>
      </c>
      <c r="DP173">
        <v>-306.92105538473402</v>
      </c>
      <c r="DQ173">
        <v>-275.197606944798</v>
      </c>
      <c r="DR173">
        <v>-377.315869200142</v>
      </c>
      <c r="DS173">
        <v>-316.90459876068502</v>
      </c>
      <c r="DT173">
        <v>-370.11281618852502</v>
      </c>
      <c r="DU173">
        <v>-185.55930692934601</v>
      </c>
      <c r="DV173">
        <v>-162.98310166130599</v>
      </c>
      <c r="DW173">
        <v>-342.791288519087</v>
      </c>
      <c r="DX173">
        <v>-304.918893382644</v>
      </c>
      <c r="DY173">
        <v>-195.06647134993401</v>
      </c>
      <c r="DZ173">
        <v>-317.712189071404</v>
      </c>
      <c r="EA173">
        <v>-215.64225717299399</v>
      </c>
      <c r="EB173">
        <v>-356.377754996318</v>
      </c>
      <c r="EC173">
        <v>-282.88825836232002</v>
      </c>
      <c r="ED173">
        <v>-293.40552620593598</v>
      </c>
      <c r="EE173">
        <v>-236.12477973349999</v>
      </c>
      <c r="EF173">
        <v>-255.07214073843301</v>
      </c>
      <c r="EG173">
        <v>-355.25023139707002</v>
      </c>
      <c r="EH173">
        <v>-423.14340020699501</v>
      </c>
      <c r="EI173">
        <v>-325.51808913760902</v>
      </c>
      <c r="EJ173">
        <v>-122.704817512223</v>
      </c>
      <c r="EK173">
        <v>-138.26154616555601</v>
      </c>
      <c r="EL173">
        <v>-195.63392066093601</v>
      </c>
      <c r="EM173">
        <v>-89.206083089021107</v>
      </c>
      <c r="EN173">
        <v>-242.313440637849</v>
      </c>
      <c r="EO173">
        <v>-260.081775009284</v>
      </c>
      <c r="EP173">
        <v>-113.913358904215</v>
      </c>
      <c r="EQ173">
        <v>-241.08767607791299</v>
      </c>
      <c r="ER173">
        <v>-234.70167362426599</v>
      </c>
      <c r="ES173">
        <v>-466.61825754348303</v>
      </c>
      <c r="ET173">
        <v>-263.50994018758399</v>
      </c>
      <c r="EU173">
        <v>-144.79144169170999</v>
      </c>
      <c r="EV173">
        <v>-270.72057568211</v>
      </c>
      <c r="EW173">
        <v>-138.19809419477599</v>
      </c>
      <c r="EX173">
        <v>-324.60344730935998</v>
      </c>
      <c r="EY173">
        <v>-226.06393980551599</v>
      </c>
      <c r="EZ173">
        <v>21.149765325592501</v>
      </c>
      <c r="FA173">
        <v>-412.60514086423399</v>
      </c>
      <c r="FB173">
        <v>-81.092582121365396</v>
      </c>
      <c r="FC173">
        <v>45.637751369641698</v>
      </c>
      <c r="FD173">
        <v>-292.989698189666</v>
      </c>
      <c r="FE173">
        <v>216.49401441071001</v>
      </c>
      <c r="FF173">
        <v>-144.29710857936701</v>
      </c>
      <c r="FG173">
        <v>-92.881521956013898</v>
      </c>
      <c r="FH173">
        <v>-40.512795131644197</v>
      </c>
      <c r="FI173">
        <v>-58.852408104620203</v>
      </c>
      <c r="FJ173">
        <v>-222.77487000724801</v>
      </c>
      <c r="FK173">
        <v>-237.56644043179099</v>
      </c>
      <c r="FL173">
        <v>-461.48559442194102</v>
      </c>
      <c r="FM173">
        <v>-219.218050625654</v>
      </c>
      <c r="FN173">
        <v>76.357460687263099</v>
      </c>
      <c r="FO173">
        <v>-86.614959624251696</v>
      </c>
      <c r="FP173">
        <v>-131.561994479444</v>
      </c>
      <c r="FQ173">
        <v>-268.26266180859199</v>
      </c>
      <c r="FR173">
        <v>-117.567597925478</v>
      </c>
      <c r="FS173">
        <v>-303.40473038769301</v>
      </c>
      <c r="FT173">
        <v>-227.18274255397401</v>
      </c>
      <c r="FU173">
        <v>-175.87212488600699</v>
      </c>
      <c r="FV173">
        <v>-78.161192749824906</v>
      </c>
      <c r="FW173">
        <v>10.2356808864652</v>
      </c>
      <c r="FX173">
        <v>-141.690504924652</v>
      </c>
      <c r="FY173">
        <v>-149.673279533542</v>
      </c>
      <c r="FZ173">
        <v>-143.954794149295</v>
      </c>
      <c r="GA173">
        <v>64.579755546700198</v>
      </c>
      <c r="GB173">
        <v>-316.04881848634102</v>
      </c>
      <c r="GC173">
        <v>-97.541024574054006</v>
      </c>
      <c r="GD173">
        <v>-346.47212345198801</v>
      </c>
      <c r="GE173">
        <v>-262.83574314965603</v>
      </c>
      <c r="GF173">
        <v>201.988573695252</v>
      </c>
      <c r="GG173">
        <v>80.480880914252694</v>
      </c>
      <c r="GH173">
        <v>46.251988562157301</v>
      </c>
      <c r="GI173">
        <v>-181.18872844152099</v>
      </c>
      <c r="GJ173">
        <v>-242.564736940914</v>
      </c>
      <c r="GK173">
        <v>-89.809351434600501</v>
      </c>
      <c r="GL173">
        <v>-208.63007464932201</v>
      </c>
      <c r="GM173">
        <v>475.03422323145799</v>
      </c>
      <c r="GN173">
        <v>-302.73903093393199</v>
      </c>
      <c r="GO173">
        <v>-214.37782749988401</v>
      </c>
      <c r="GP173">
        <v>-170.538287805203</v>
      </c>
      <c r="GQ173">
        <v>-249.066016826192</v>
      </c>
      <c r="GR173">
        <v>-335.77237484560698</v>
      </c>
      <c r="GS173">
        <v>-72.578786691164296</v>
      </c>
      <c r="GT173">
        <v>-211.01797409736599</v>
      </c>
      <c r="GU173">
        <v>34.084556647187</v>
      </c>
      <c r="GV173">
        <v>-188.711681575733</v>
      </c>
      <c r="GW173">
        <v>-268.34338009513903</v>
      </c>
    </row>
    <row r="174" spans="1:205" x14ac:dyDescent="0.15">
      <c r="A174">
        <v>12499999.9602591</v>
      </c>
      <c r="B174">
        <v>12499999.6967353</v>
      </c>
      <c r="C174">
        <v>12499997.061409</v>
      </c>
      <c r="D174">
        <v>12500000.484150499</v>
      </c>
      <c r="E174">
        <v>12499999.1442714</v>
      </c>
      <c r="F174">
        <v>12500001.2422422</v>
      </c>
      <c r="G174">
        <v>12500000.7005405</v>
      </c>
      <c r="H174">
        <v>12499998.658181099</v>
      </c>
      <c r="I174">
        <v>12500000.434544099</v>
      </c>
      <c r="J174">
        <v>12499998.953441501</v>
      </c>
      <c r="K174">
        <v>12499998.9783416</v>
      </c>
      <c r="L174">
        <v>12499999.693563201</v>
      </c>
      <c r="M174">
        <v>12499999.958308401</v>
      </c>
      <c r="N174">
        <v>12499995.976154201</v>
      </c>
      <c r="O174">
        <v>12499997.1004033</v>
      </c>
      <c r="P174">
        <v>12499999.0295498</v>
      </c>
      <c r="Q174">
        <v>12499999.328087199</v>
      </c>
      <c r="R174">
        <v>12500001.232105801</v>
      </c>
      <c r="S174">
        <v>12500001.2353874</v>
      </c>
      <c r="T174">
        <v>12499998.9580021</v>
      </c>
      <c r="U174">
        <v>12499997.966068201</v>
      </c>
      <c r="V174">
        <v>12499995.104507601</v>
      </c>
      <c r="W174">
        <v>12499999.2636544</v>
      </c>
      <c r="X174">
        <v>12499999.0328521</v>
      </c>
      <c r="Y174">
        <v>12500000.332281001</v>
      </c>
      <c r="Z174">
        <v>12499998.4346056</v>
      </c>
      <c r="AA174">
        <v>12499998.7711902</v>
      </c>
      <c r="AB174">
        <v>12499999.720535399</v>
      </c>
      <c r="AC174">
        <v>12499998.8176286</v>
      </c>
      <c r="AD174">
        <v>12499999.342512401</v>
      </c>
      <c r="AE174">
        <v>12500000.7817396</v>
      </c>
      <c r="AF174">
        <v>12500000.628873801</v>
      </c>
      <c r="AG174">
        <v>12499999.834783999</v>
      </c>
      <c r="AH174">
        <v>12500000.6180597</v>
      </c>
      <c r="AI174">
        <v>12499999.263188099</v>
      </c>
      <c r="AJ174">
        <v>12499998.008659299</v>
      </c>
      <c r="AK174">
        <v>12499997.4008082</v>
      </c>
      <c r="AL174">
        <v>12499999.6845371</v>
      </c>
      <c r="AM174">
        <v>12499999.4722558</v>
      </c>
      <c r="AN174">
        <v>12499999.591604199</v>
      </c>
      <c r="AO174">
        <v>12499998.9057294</v>
      </c>
      <c r="AP174">
        <v>12500000.001151601</v>
      </c>
      <c r="AQ174">
        <v>12499999.8772713</v>
      </c>
      <c r="AR174">
        <v>12500000.1045062</v>
      </c>
      <c r="AS174">
        <v>12499998.940955199</v>
      </c>
      <c r="AT174">
        <v>12499998.6491546</v>
      </c>
      <c r="AU174">
        <v>12499999.6015768</v>
      </c>
      <c r="AV174">
        <v>12499995.258913999</v>
      </c>
      <c r="AW174">
        <v>12499998.5991889</v>
      </c>
      <c r="AX174">
        <v>12499999.307426</v>
      </c>
      <c r="AY174">
        <v>12499998.5663977</v>
      </c>
      <c r="AZ174">
        <v>12499996.285690701</v>
      </c>
      <c r="BA174">
        <v>12499998.8098426</v>
      </c>
      <c r="BB174">
        <v>12499996.5311759</v>
      </c>
      <c r="BC174">
        <v>12500002.3022698</v>
      </c>
      <c r="BD174">
        <v>12499998.861591199</v>
      </c>
      <c r="BE174">
        <v>12500004.096259</v>
      </c>
      <c r="BF174">
        <v>12500000.803725399</v>
      </c>
      <c r="BG174">
        <v>12499999.6282118</v>
      </c>
      <c r="BH174">
        <v>12500001.5191136</v>
      </c>
      <c r="BI174">
        <v>12499998.4955259</v>
      </c>
      <c r="BJ174">
        <v>12500000.2597015</v>
      </c>
      <c r="BK174">
        <v>12499997.552000999</v>
      </c>
      <c r="BL174">
        <v>12499999.584575901</v>
      </c>
      <c r="BM174">
        <v>12500001.3859536</v>
      </c>
      <c r="BN174">
        <v>12499996.813531</v>
      </c>
      <c r="BO174">
        <v>12500000.010335499</v>
      </c>
      <c r="BP174">
        <v>12500000.4075728</v>
      </c>
      <c r="BQ174">
        <v>12499998.699894</v>
      </c>
      <c r="BR174">
        <v>12500000.105906401</v>
      </c>
      <c r="BS174">
        <v>12499999.1356238</v>
      </c>
      <c r="BT174">
        <v>12499998.503793599</v>
      </c>
      <c r="BU174">
        <v>12500002.2036476</v>
      </c>
      <c r="BV174">
        <v>12500000.962595699</v>
      </c>
      <c r="BW174">
        <v>12499999.7079062</v>
      </c>
      <c r="BX174">
        <v>12499997.683508599</v>
      </c>
      <c r="BY174">
        <v>12499999.8598896</v>
      </c>
      <c r="BZ174">
        <v>12499993.341744199</v>
      </c>
      <c r="CA174">
        <v>12500001.140063301</v>
      </c>
      <c r="CB174">
        <v>12499998.8536279</v>
      </c>
      <c r="CC174">
        <v>12500001.6860792</v>
      </c>
      <c r="CD174">
        <v>12500000.898837799</v>
      </c>
      <c r="CE174">
        <v>12500000.4912933</v>
      </c>
      <c r="CF174">
        <v>12499999.3998641</v>
      </c>
      <c r="CG174">
        <v>12499999.887041699</v>
      </c>
      <c r="CH174">
        <v>12500003.2402486</v>
      </c>
      <c r="CI174">
        <v>12499999.2200357</v>
      </c>
      <c r="CJ174">
        <v>12499998.8188913</v>
      </c>
      <c r="CK174">
        <v>12500001.233250299</v>
      </c>
      <c r="CL174">
        <v>12500000.0076792</v>
      </c>
      <c r="CM174">
        <v>12500001.030924801</v>
      </c>
      <c r="CN174">
        <v>12499999.954532599</v>
      </c>
      <c r="CO174">
        <v>12500000.4505259</v>
      </c>
      <c r="CP174">
        <v>12500002.115878601</v>
      </c>
      <c r="CQ174">
        <v>12499998.827221399</v>
      </c>
      <c r="CR174">
        <v>12500000.4977562</v>
      </c>
      <c r="CS174">
        <v>12500002.1541139</v>
      </c>
      <c r="CT174">
        <v>12500001.2143535</v>
      </c>
      <c r="CU174">
        <v>12500001.2615878</v>
      </c>
      <c r="CV174">
        <v>12499999.5894718</v>
      </c>
      <c r="CW174">
        <v>12499998.7612182</v>
      </c>
      <c r="DA174">
        <v>-157.84343729135901</v>
      </c>
      <c r="DB174">
        <v>-280.44423950907799</v>
      </c>
      <c r="DC174">
        <v>-210.55324411793401</v>
      </c>
      <c r="DD174">
        <v>-209.32398828661599</v>
      </c>
      <c r="DE174">
        <v>-378.336491846314</v>
      </c>
      <c r="DF174">
        <v>-266.78644631937902</v>
      </c>
      <c r="DG174">
        <v>-375.076445121093</v>
      </c>
      <c r="DH174">
        <v>-250.55794095506599</v>
      </c>
      <c r="DI174">
        <v>-455.40516444697801</v>
      </c>
      <c r="DJ174">
        <v>188.79449963528199</v>
      </c>
      <c r="DK174">
        <v>-314.52033611057101</v>
      </c>
      <c r="DL174">
        <v>-296.259358501213</v>
      </c>
      <c r="DM174">
        <v>-237.433914465003</v>
      </c>
      <c r="DN174">
        <v>-131.94347967991001</v>
      </c>
      <c r="DO174">
        <v>-344.29366833202801</v>
      </c>
      <c r="DP174">
        <v>-308.06633484586803</v>
      </c>
      <c r="DQ174">
        <v>-278.93224781848602</v>
      </c>
      <c r="DR174">
        <v>-376.33626848679802</v>
      </c>
      <c r="DS174">
        <v>-319.24659905813098</v>
      </c>
      <c r="DT174">
        <v>-372.10401672749998</v>
      </c>
      <c r="DU174">
        <v>-187.57058698067601</v>
      </c>
      <c r="DV174">
        <v>-164.48982121980001</v>
      </c>
      <c r="DW174">
        <v>-344.94328893926598</v>
      </c>
      <c r="DX174">
        <v>-310.90377368978801</v>
      </c>
      <c r="DY174">
        <v>-194.97399027747801</v>
      </c>
      <c r="DZ174">
        <v>-320.13282928881199</v>
      </c>
      <c r="EA174">
        <v>-216.524017062952</v>
      </c>
      <c r="EB174">
        <v>-352.07367534018903</v>
      </c>
      <c r="EC174">
        <v>-283.43753904217101</v>
      </c>
      <c r="ED174">
        <v>-294.908326228455</v>
      </c>
      <c r="EE174">
        <v>-239.07181938094999</v>
      </c>
      <c r="EF174">
        <v>-254.59797986470801</v>
      </c>
      <c r="EG174">
        <v>-356.66759256510699</v>
      </c>
      <c r="EH174">
        <v>-422.21284065713297</v>
      </c>
      <c r="EI174">
        <v>-326.93096959538502</v>
      </c>
      <c r="EJ174">
        <v>-122.964258687678</v>
      </c>
      <c r="EK174">
        <v>-141.497786941237</v>
      </c>
      <c r="EL174">
        <v>-194.922801481893</v>
      </c>
      <c r="EM174">
        <v>-91.462563023002403</v>
      </c>
      <c r="EN174">
        <v>-244.84320185374401</v>
      </c>
      <c r="EO174">
        <v>-263.52849576070798</v>
      </c>
      <c r="EP174">
        <v>-116.172957550147</v>
      </c>
      <c r="EQ174">
        <v>-242.820795838631</v>
      </c>
      <c r="ER174">
        <v>-236.49583297921799</v>
      </c>
      <c r="ES174">
        <v>-468.68497864384801</v>
      </c>
      <c r="ET174">
        <v>-267.11114135918598</v>
      </c>
      <c r="EU174">
        <v>-144.96416254422601</v>
      </c>
      <c r="EV174">
        <v>-272.64633686760499</v>
      </c>
      <c r="EW174">
        <v>-141.19521421307999</v>
      </c>
      <c r="EX174">
        <v>-324.79904740625602</v>
      </c>
      <c r="EY174">
        <v>-229.52490021317001</v>
      </c>
      <c r="EZ174">
        <v>21.972646436058799</v>
      </c>
      <c r="FA174">
        <v>-416.19690204973</v>
      </c>
      <c r="FB174">
        <v>-83.065222213098394</v>
      </c>
      <c r="FC174">
        <v>45.788391651443199</v>
      </c>
      <c r="FD174">
        <v>-295.73433876840602</v>
      </c>
      <c r="FE174">
        <v>227.79585031619499</v>
      </c>
      <c r="FF174">
        <v>-146.75990972211201</v>
      </c>
      <c r="FG174">
        <v>-96.795762037179301</v>
      </c>
      <c r="FH174">
        <v>-39.875675203144802</v>
      </c>
      <c r="FI174">
        <v>-60.236167344195003</v>
      </c>
      <c r="FJ174">
        <v>-224.38502981162799</v>
      </c>
      <c r="FK174">
        <v>-238.56412102901899</v>
      </c>
      <c r="FL174">
        <v>-463.42799354065102</v>
      </c>
      <c r="FM174">
        <v>-219.60013124907101</v>
      </c>
      <c r="FN174">
        <v>74.903700039480796</v>
      </c>
      <c r="FO174">
        <v>-84.995039504815296</v>
      </c>
      <c r="FP174">
        <v>-132.55695390742301</v>
      </c>
      <c r="FQ174">
        <v>-269.32106156744601</v>
      </c>
      <c r="FR174">
        <v>-118.08335690625999</v>
      </c>
      <c r="FS174">
        <v>-304.22201142711202</v>
      </c>
      <c r="FT174">
        <v>-230.67626350903501</v>
      </c>
      <c r="FU174">
        <v>-177.02572487812699</v>
      </c>
      <c r="FV174">
        <v>-79.585913512141204</v>
      </c>
      <c r="FW174">
        <v>7.3655204760199098</v>
      </c>
      <c r="FX174">
        <v>-144.14594550791099</v>
      </c>
      <c r="FY174">
        <v>-151.263918880109</v>
      </c>
      <c r="FZ174">
        <v>-148.157276939714</v>
      </c>
      <c r="GA174">
        <v>63.241355713615199</v>
      </c>
      <c r="GB174">
        <v>-314.93833918382398</v>
      </c>
      <c r="GC174">
        <v>-98.521824822337905</v>
      </c>
      <c r="GD174">
        <v>-350.74684294820901</v>
      </c>
      <c r="GE174">
        <v>-263.83734251490199</v>
      </c>
      <c r="GF174">
        <v>199.827453670018</v>
      </c>
      <c r="GG174">
        <v>79.740960762353396</v>
      </c>
      <c r="GH174">
        <v>47.503667902532897</v>
      </c>
      <c r="GI174">
        <v>-183.722487729801</v>
      </c>
      <c r="GJ174">
        <v>-242.990896769925</v>
      </c>
      <c r="GK174">
        <v>-89.634711334320102</v>
      </c>
      <c r="GL174">
        <v>-203.87759525551601</v>
      </c>
      <c r="GM174">
        <v>474.09702367173003</v>
      </c>
      <c r="GN174">
        <v>-304.90623191791099</v>
      </c>
      <c r="GO174">
        <v>-216.29078779968</v>
      </c>
      <c r="GP174">
        <v>-174.45020696662201</v>
      </c>
      <c r="GQ174">
        <v>-250.07305823059701</v>
      </c>
      <c r="GR174">
        <v>-339.16101488027903</v>
      </c>
      <c r="GS174">
        <v>-72.469747463709098</v>
      </c>
      <c r="GT174">
        <v>-211.147974792479</v>
      </c>
      <c r="GU174">
        <v>32.327037871762101</v>
      </c>
      <c r="GV174">
        <v>-190.96672201391101</v>
      </c>
      <c r="GW174">
        <v>-269.07458012771002</v>
      </c>
    </row>
    <row r="175" spans="1:205" x14ac:dyDescent="0.15">
      <c r="A175">
        <v>12499999.9541901</v>
      </c>
      <c r="B175">
        <v>12499999.689281</v>
      </c>
      <c r="C175">
        <v>12499997.0545558</v>
      </c>
      <c r="D175">
        <v>12500000.4802451</v>
      </c>
      <c r="E175">
        <v>12499999.1391098</v>
      </c>
      <c r="F175">
        <v>12500001.2351235</v>
      </c>
      <c r="G175">
        <v>12500000.694479199</v>
      </c>
      <c r="H175">
        <v>12499998.651768301</v>
      </c>
      <c r="I175">
        <v>12500000.4297948</v>
      </c>
      <c r="J175">
        <v>12499998.9453164</v>
      </c>
      <c r="K175">
        <v>12499998.9767498</v>
      </c>
      <c r="L175">
        <v>12499999.6857531</v>
      </c>
      <c r="M175">
        <v>12499999.952819999</v>
      </c>
      <c r="N175">
        <v>12499995.9702379</v>
      </c>
      <c r="O175">
        <v>12499997.0932518</v>
      </c>
      <c r="P175">
        <v>12499999.0253064</v>
      </c>
      <c r="Q175">
        <v>12499999.3195951</v>
      </c>
      <c r="R175">
        <v>12500001.2265322</v>
      </c>
      <c r="S175">
        <v>12500001.2298516</v>
      </c>
      <c r="T175">
        <v>12499998.953541201</v>
      </c>
      <c r="U175">
        <v>12499997.9585096</v>
      </c>
      <c r="V175">
        <v>12499995.096071299</v>
      </c>
      <c r="W175">
        <v>12499999.258579699</v>
      </c>
      <c r="X175">
        <v>12499999.031135</v>
      </c>
      <c r="Y175">
        <v>12500000.3269688</v>
      </c>
      <c r="Z175">
        <v>12499998.4263705</v>
      </c>
      <c r="AA175">
        <v>12499998.767377401</v>
      </c>
      <c r="AB175">
        <v>12499999.7090337</v>
      </c>
      <c r="AC175">
        <v>12499998.813009501</v>
      </c>
      <c r="AD175">
        <v>12499999.339421701</v>
      </c>
      <c r="AE175">
        <v>12500000.777311999</v>
      </c>
      <c r="AF175">
        <v>12500000.6208793</v>
      </c>
      <c r="AG175">
        <v>12499999.8283404</v>
      </c>
      <c r="AH175">
        <v>12500000.612485601</v>
      </c>
      <c r="AI175">
        <v>12499999.2578112</v>
      </c>
      <c r="AJ175">
        <v>12499998.0001403</v>
      </c>
      <c r="AK175">
        <v>12499997.394700401</v>
      </c>
      <c r="AL175">
        <v>12499999.678685799</v>
      </c>
      <c r="AM175">
        <v>12499999.4678142</v>
      </c>
      <c r="AN175">
        <v>12499999.584101699</v>
      </c>
      <c r="AO175">
        <v>12499998.8990322</v>
      </c>
      <c r="AP175">
        <v>12499999.994585499</v>
      </c>
      <c r="AQ175">
        <v>12499999.871079</v>
      </c>
      <c r="AR175">
        <v>12500000.100140201</v>
      </c>
      <c r="AS175">
        <v>12499998.935250901</v>
      </c>
      <c r="AT175">
        <v>12499998.6407912</v>
      </c>
      <c r="AU175">
        <v>12499999.5901148</v>
      </c>
      <c r="AV175">
        <v>12499995.254632</v>
      </c>
      <c r="AW175">
        <v>12499998.595826499</v>
      </c>
      <c r="AX175">
        <v>12499999.299887801</v>
      </c>
      <c r="AY175">
        <v>12499998.560874401</v>
      </c>
      <c r="AZ175">
        <v>12499996.276076499</v>
      </c>
      <c r="BA175">
        <v>12499998.8027818</v>
      </c>
      <c r="BB175">
        <v>12499996.5258145</v>
      </c>
      <c r="BC175">
        <v>12500002.2959709</v>
      </c>
      <c r="BD175">
        <v>12499998.856688701</v>
      </c>
      <c r="BE175">
        <v>12500004.0914282</v>
      </c>
      <c r="BF175">
        <v>12500000.799388399</v>
      </c>
      <c r="BG175">
        <v>12499999.6276992</v>
      </c>
      <c r="BH175">
        <v>12500001.511960801</v>
      </c>
      <c r="BI175">
        <v>12499998.4851334</v>
      </c>
      <c r="BJ175">
        <v>12500000.2552441</v>
      </c>
      <c r="BK175">
        <v>12499997.546561399</v>
      </c>
      <c r="BL175">
        <v>12499999.5774069</v>
      </c>
      <c r="BM175">
        <v>12500001.380241301</v>
      </c>
      <c r="BN175">
        <v>12499996.8075365</v>
      </c>
      <c r="BO175">
        <v>12500000.0047733</v>
      </c>
      <c r="BP175">
        <v>12500000.402154399</v>
      </c>
      <c r="BQ175">
        <v>12499998.6951757</v>
      </c>
      <c r="BR175">
        <v>12500000.098398499</v>
      </c>
      <c r="BS175">
        <v>12499999.132158499</v>
      </c>
      <c r="BT175">
        <v>12499998.499585301</v>
      </c>
      <c r="BU175">
        <v>12500002.1962879</v>
      </c>
      <c r="BV175">
        <v>12500000.955991</v>
      </c>
      <c r="BW175">
        <v>12499999.699155601</v>
      </c>
      <c r="BX175">
        <v>12499997.682111699</v>
      </c>
      <c r="BY175">
        <v>12499999.853509599</v>
      </c>
      <c r="BZ175">
        <v>12499993.3406388</v>
      </c>
      <c r="CA175">
        <v>12500001.1342608</v>
      </c>
      <c r="CB175">
        <v>12499998.846104899</v>
      </c>
      <c r="CC175">
        <v>12500001.6806644</v>
      </c>
      <c r="CD175">
        <v>12500000.891501701</v>
      </c>
      <c r="CE175">
        <v>12500000.4844009</v>
      </c>
      <c r="CF175">
        <v>12499999.392153099</v>
      </c>
      <c r="CG175">
        <v>12499999.876787901</v>
      </c>
      <c r="CH175">
        <v>12500003.2348662</v>
      </c>
      <c r="CI175">
        <v>12499999.217192</v>
      </c>
      <c r="CJ175">
        <v>12499998.8124626</v>
      </c>
      <c r="CK175">
        <v>12500001.2257127</v>
      </c>
      <c r="CL175">
        <v>12499999.995761801</v>
      </c>
      <c r="CM175">
        <v>12500001.023207</v>
      </c>
      <c r="CN175">
        <v>12499999.9521385</v>
      </c>
      <c r="CO175">
        <v>12500000.4432893</v>
      </c>
      <c r="CP175">
        <v>12500002.113843</v>
      </c>
      <c r="CQ175">
        <v>12499998.822267</v>
      </c>
      <c r="CR175">
        <v>12500000.4944801</v>
      </c>
      <c r="CS175">
        <v>12500002.147436</v>
      </c>
      <c r="CT175">
        <v>12500001.2096784</v>
      </c>
      <c r="CU175">
        <v>12500001.2550494</v>
      </c>
      <c r="CV175">
        <v>12499999.583367201</v>
      </c>
      <c r="CW175">
        <v>12499998.756485701</v>
      </c>
      <c r="DA175">
        <v>-162.698637878467</v>
      </c>
      <c r="DB175">
        <v>-286.40767972594699</v>
      </c>
      <c r="DC175">
        <v>-216.03580568757201</v>
      </c>
      <c r="DD175">
        <v>-212.448307117138</v>
      </c>
      <c r="DE175">
        <v>-382.46577212270898</v>
      </c>
      <c r="DF175">
        <v>-272.48140565921898</v>
      </c>
      <c r="DG175">
        <v>-379.92548517573101</v>
      </c>
      <c r="DH175">
        <v>-255.68818020827501</v>
      </c>
      <c r="DI175">
        <v>-459.20460410854702</v>
      </c>
      <c r="DJ175">
        <v>182.29441874049499</v>
      </c>
      <c r="DK175">
        <v>-315.793775999182</v>
      </c>
      <c r="DL175">
        <v>-302.507439199717</v>
      </c>
      <c r="DM175">
        <v>-241.82463539848001</v>
      </c>
      <c r="DN175">
        <v>-136.676522069904</v>
      </c>
      <c r="DO175">
        <v>-350.01486897466702</v>
      </c>
      <c r="DP175">
        <v>-311.46105496314601</v>
      </c>
      <c r="DQ175">
        <v>-285.72592729114001</v>
      </c>
      <c r="DR175">
        <v>-380.79514830398898</v>
      </c>
      <c r="DS175">
        <v>-323.67523848703399</v>
      </c>
      <c r="DT175">
        <v>-375.67273621964398</v>
      </c>
      <c r="DU175">
        <v>-193.61746863281999</v>
      </c>
      <c r="DV175">
        <v>-171.23886513047401</v>
      </c>
      <c r="DW175">
        <v>-349.00304931088101</v>
      </c>
      <c r="DX175">
        <v>-312.27745368929601</v>
      </c>
      <c r="DY175">
        <v>-199.223750590187</v>
      </c>
      <c r="DZ175">
        <v>-326.72091042834001</v>
      </c>
      <c r="EA175">
        <v>-219.57425668093401</v>
      </c>
      <c r="EB175">
        <v>-361.27503497079101</v>
      </c>
      <c r="EC175">
        <v>-287.13281864678601</v>
      </c>
      <c r="ED175">
        <v>-297.38088639329999</v>
      </c>
      <c r="EE175">
        <v>-242.613899596333</v>
      </c>
      <c r="EF175">
        <v>-260.993580116256</v>
      </c>
      <c r="EG175">
        <v>-361.82247184057599</v>
      </c>
      <c r="EH175">
        <v>-426.67212002398799</v>
      </c>
      <c r="EI175">
        <v>-331.23248940025201</v>
      </c>
      <c r="EJ175">
        <v>-129.779459243552</v>
      </c>
      <c r="EK175">
        <v>-146.38402765519399</v>
      </c>
      <c r="EL175">
        <v>-199.60384185540701</v>
      </c>
      <c r="EM175">
        <v>-95.015843374857894</v>
      </c>
      <c r="EN175">
        <v>-250.84520187713599</v>
      </c>
      <c r="EO175">
        <v>-268.88625627950699</v>
      </c>
      <c r="EP175">
        <v>-121.425838836772</v>
      </c>
      <c r="EQ175">
        <v>-247.77463614192601</v>
      </c>
      <c r="ER175">
        <v>-239.98863226869699</v>
      </c>
      <c r="ES175">
        <v>-473.24841770896199</v>
      </c>
      <c r="ET175">
        <v>-273.801861627221</v>
      </c>
      <c r="EU175">
        <v>-154.13376211744199</v>
      </c>
      <c r="EV175">
        <v>-276.07193770814001</v>
      </c>
      <c r="EW175">
        <v>-143.885134842356</v>
      </c>
      <c r="EX175">
        <v>-330.82960708430699</v>
      </c>
      <c r="EY175">
        <v>-233.94354045721201</v>
      </c>
      <c r="EZ175">
        <v>14.281283123635999</v>
      </c>
      <c r="FA175">
        <v>-421.84554215062201</v>
      </c>
      <c r="FB175">
        <v>-87.354343803442106</v>
      </c>
      <c r="FC175">
        <v>40.749272836023799</v>
      </c>
      <c r="FD175">
        <v>-299.65633804687201</v>
      </c>
      <c r="FE175">
        <v>223.931211497123</v>
      </c>
      <c r="FF175">
        <v>-150.22950923152399</v>
      </c>
      <c r="FG175">
        <v>-97.205842001461605</v>
      </c>
      <c r="FH175">
        <v>-45.5979140984415</v>
      </c>
      <c r="FI175">
        <v>-68.550168364865598</v>
      </c>
      <c r="FJ175">
        <v>-227.95094905678999</v>
      </c>
      <c r="FK175">
        <v>-242.91580175819101</v>
      </c>
      <c r="FL175">
        <v>-469.16319410900797</v>
      </c>
      <c r="FM175">
        <v>-224.16996958312799</v>
      </c>
      <c r="FN175">
        <v>70.1080983071963</v>
      </c>
      <c r="FO175">
        <v>-89.444798887047995</v>
      </c>
      <c r="FP175">
        <v>-136.89167467782701</v>
      </c>
      <c r="FQ175">
        <v>-273.09570182248501</v>
      </c>
      <c r="FR175">
        <v>-124.08967809544301</v>
      </c>
      <c r="FS175">
        <v>-306.99425187518398</v>
      </c>
      <c r="FT175">
        <v>-234.04290255438499</v>
      </c>
      <c r="FU175">
        <v>-182.91348395789299</v>
      </c>
      <c r="FV175">
        <v>-84.869672597559003</v>
      </c>
      <c r="FW175">
        <v>0.36504120514525701</v>
      </c>
      <c r="FX175">
        <v>-145.263465733213</v>
      </c>
      <c r="FY175">
        <v>-156.36791972652699</v>
      </c>
      <c r="FZ175">
        <v>-149.04159723951699</v>
      </c>
      <c r="GA175">
        <v>58.5993553132218</v>
      </c>
      <c r="GB175">
        <v>-320.95673973848801</v>
      </c>
      <c r="GC175">
        <v>-102.85366477009499</v>
      </c>
      <c r="GD175">
        <v>-356.61572128095497</v>
      </c>
      <c r="GE175">
        <v>-269.35126204263503</v>
      </c>
      <c r="GF175">
        <v>193.658652658156</v>
      </c>
      <c r="GG175">
        <v>71.537922049548399</v>
      </c>
      <c r="GH175">
        <v>43.197748993413299</v>
      </c>
      <c r="GI175">
        <v>-185.99744810942099</v>
      </c>
      <c r="GJ175">
        <v>-248.133857083262</v>
      </c>
      <c r="GK175">
        <v>-95.664790407746395</v>
      </c>
      <c r="GL175">
        <v>-213.4115144493</v>
      </c>
      <c r="GM175">
        <v>467.92278288185099</v>
      </c>
      <c r="GN175">
        <v>-306.82151089728001</v>
      </c>
      <c r="GO175">
        <v>-222.08006740354901</v>
      </c>
      <c r="GP175">
        <v>-176.07868751421</v>
      </c>
      <c r="GQ175">
        <v>-254.036578136163</v>
      </c>
      <c r="GR175">
        <v>-341.78189499279102</v>
      </c>
      <c r="GS175">
        <v>-77.812066112091102</v>
      </c>
      <c r="GT175">
        <v>-214.88805405111199</v>
      </c>
      <c r="GU175">
        <v>27.0963180415682</v>
      </c>
      <c r="GV175">
        <v>-195.85040182862099</v>
      </c>
      <c r="GW175">
        <v>-272.86057952032201</v>
      </c>
    </row>
    <row r="176" spans="1:205" x14ac:dyDescent="0.15">
      <c r="A176">
        <v>12499999.953041799</v>
      </c>
      <c r="B176">
        <v>12499999.688649399</v>
      </c>
      <c r="C176">
        <v>12499997.053861899</v>
      </c>
      <c r="D176">
        <v>12500000.479644001</v>
      </c>
      <c r="E176">
        <v>12499999.134712899</v>
      </c>
      <c r="F176">
        <v>12500001.2345003</v>
      </c>
      <c r="G176">
        <v>12500000.6928143</v>
      </c>
      <c r="H176">
        <v>12499998.6524527</v>
      </c>
      <c r="I176">
        <v>12500000.4305612</v>
      </c>
      <c r="J176">
        <v>12499998.9451223</v>
      </c>
      <c r="K176">
        <v>12499998.978496499</v>
      </c>
      <c r="L176">
        <v>12499999.6840405</v>
      </c>
      <c r="M176">
        <v>12499999.9504088</v>
      </c>
      <c r="N176">
        <v>12499995.9701156</v>
      </c>
      <c r="O176">
        <v>12499997.091347801</v>
      </c>
      <c r="P176">
        <v>12499999.0236861</v>
      </c>
      <c r="Q176">
        <v>12499999.321195399</v>
      </c>
      <c r="R176">
        <v>12500001.223701799</v>
      </c>
      <c r="S176">
        <v>12500001.229119699</v>
      </c>
      <c r="T176">
        <v>12499998.950490899</v>
      </c>
      <c r="U176">
        <v>12499997.9598145</v>
      </c>
      <c r="V176">
        <v>12499995.092424</v>
      </c>
      <c r="W176">
        <v>12499999.258516699</v>
      </c>
      <c r="X176">
        <v>12499999.031837801</v>
      </c>
      <c r="Y176">
        <v>12500000.324661801</v>
      </c>
      <c r="Z176">
        <v>12499998.424919</v>
      </c>
      <c r="AA176">
        <v>12499998.765078001</v>
      </c>
      <c r="AB176">
        <v>12499999.733841</v>
      </c>
      <c r="AC176">
        <v>12499998.808723699</v>
      </c>
      <c r="AD176">
        <v>12499999.3368815</v>
      </c>
      <c r="AE176">
        <v>12500000.7768628</v>
      </c>
      <c r="AF176">
        <v>12500000.6200742</v>
      </c>
      <c r="AG176">
        <v>12499999.830238899</v>
      </c>
      <c r="AH176">
        <v>12500000.612298001</v>
      </c>
      <c r="AI176">
        <v>12499999.2583359</v>
      </c>
      <c r="AJ176">
        <v>12499997.9971103</v>
      </c>
      <c r="AK176">
        <v>12499997.3929691</v>
      </c>
      <c r="AL176">
        <v>12499999.676497901</v>
      </c>
      <c r="AM176">
        <v>12499999.4660089</v>
      </c>
      <c r="AN176">
        <v>12499999.585349601</v>
      </c>
      <c r="AO176">
        <v>12499998.899220901</v>
      </c>
      <c r="AP176">
        <v>12499999.993900601</v>
      </c>
      <c r="AQ176">
        <v>12499999.871509399</v>
      </c>
      <c r="AR176">
        <v>12500000.096305801</v>
      </c>
      <c r="AS176">
        <v>12499998.9364687</v>
      </c>
      <c r="AT176">
        <v>12499998.6422804</v>
      </c>
      <c r="AU176">
        <v>12499999.5891327</v>
      </c>
      <c r="AV176">
        <v>12499995.2528695</v>
      </c>
      <c r="AW176">
        <v>12499998.5955733</v>
      </c>
      <c r="AX176">
        <v>12499999.2997832</v>
      </c>
      <c r="AY176">
        <v>12499998.562909201</v>
      </c>
      <c r="AZ176">
        <v>12499996.276234901</v>
      </c>
      <c r="BA176">
        <v>12499998.801072299</v>
      </c>
      <c r="BB176">
        <v>12499996.523053</v>
      </c>
      <c r="BC176">
        <v>12500002.295569399</v>
      </c>
      <c r="BD176">
        <v>12499998.8552581</v>
      </c>
      <c r="BE176">
        <v>12500004.0984018</v>
      </c>
      <c r="BF176">
        <v>12500000.7972975</v>
      </c>
      <c r="BG176">
        <v>12499999.6245126</v>
      </c>
      <c r="BH176">
        <v>12500001.510123501</v>
      </c>
      <c r="BI176">
        <v>12499998.482909</v>
      </c>
      <c r="BJ176">
        <v>12500000.255759001</v>
      </c>
      <c r="BK176">
        <v>12499997.5453116</v>
      </c>
      <c r="BL176">
        <v>12499999.5751966</v>
      </c>
      <c r="BM176">
        <v>12500001.3780711</v>
      </c>
      <c r="BN176">
        <v>12499996.8047226</v>
      </c>
      <c r="BO176">
        <v>12500000.004350699</v>
      </c>
      <c r="BP176">
        <v>12500000.400059801</v>
      </c>
      <c r="BQ176">
        <v>12499998.693277</v>
      </c>
      <c r="BR176">
        <v>12500000.0969215</v>
      </c>
      <c r="BS176">
        <v>12499999.130450301</v>
      </c>
      <c r="BT176">
        <v>12499998.499463201</v>
      </c>
      <c r="BU176">
        <v>12500002.1964927</v>
      </c>
      <c r="BV176">
        <v>12500000.955044299</v>
      </c>
      <c r="BW176">
        <v>12499999.697430899</v>
      </c>
      <c r="BX176">
        <v>12499997.679020099</v>
      </c>
      <c r="BY176">
        <v>12499999.853519499</v>
      </c>
      <c r="BZ176">
        <v>12499993.339324299</v>
      </c>
      <c r="CA176">
        <v>12500001.132888</v>
      </c>
      <c r="CB176">
        <v>12499998.847419299</v>
      </c>
      <c r="CC176">
        <v>12500001.680102101</v>
      </c>
      <c r="CD176">
        <v>12500000.890846999</v>
      </c>
      <c r="CE176">
        <v>12500000.483610401</v>
      </c>
      <c r="CF176">
        <v>12499999.389007499</v>
      </c>
      <c r="CG176">
        <v>12499999.8777538</v>
      </c>
      <c r="CH176">
        <v>12500003.235123901</v>
      </c>
      <c r="CI176">
        <v>12499999.215244099</v>
      </c>
      <c r="CJ176">
        <v>12499998.810097899</v>
      </c>
      <c r="CK176">
        <v>12500001.2256453</v>
      </c>
      <c r="CL176">
        <v>12499999.9962421</v>
      </c>
      <c r="CM176">
        <v>12500001.022039</v>
      </c>
      <c r="CN176">
        <v>12499999.949196801</v>
      </c>
      <c r="CO176">
        <v>12500000.4422684</v>
      </c>
      <c r="CP176">
        <v>12500002.1087062</v>
      </c>
      <c r="CQ176">
        <v>12499998.820947601</v>
      </c>
      <c r="CR176">
        <v>12500000.4925687</v>
      </c>
      <c r="CS176">
        <v>12500002.1439039</v>
      </c>
      <c r="CT176">
        <v>12500001.203740699</v>
      </c>
      <c r="CU176">
        <v>12500001.2535055</v>
      </c>
      <c r="CV176">
        <v>12499999.5836809</v>
      </c>
      <c r="CW176">
        <v>12499998.756287901</v>
      </c>
      <c r="DA176">
        <v>-163.61727806320999</v>
      </c>
      <c r="DB176">
        <v>-286.912960218725</v>
      </c>
      <c r="DC176">
        <v>-216.59092621492101</v>
      </c>
      <c r="DD176">
        <v>-212.92918693168201</v>
      </c>
      <c r="DE176">
        <v>-385.98329265813499</v>
      </c>
      <c r="DF176">
        <v>-272.97996566736299</v>
      </c>
      <c r="DG176">
        <v>-381.25740448281499</v>
      </c>
      <c r="DH176">
        <v>-255.14066083700999</v>
      </c>
      <c r="DI176">
        <v>-458.59148395953298</v>
      </c>
      <c r="DJ176">
        <v>182.13913819410999</v>
      </c>
      <c r="DK176">
        <v>-314.39641655773602</v>
      </c>
      <c r="DL176">
        <v>-303.87751900810298</v>
      </c>
      <c r="DM176">
        <v>-243.75359514600501</v>
      </c>
      <c r="DN176">
        <v>-136.774361634391</v>
      </c>
      <c r="DO176">
        <v>-351.53806895302398</v>
      </c>
      <c r="DP176">
        <v>-312.75729511517198</v>
      </c>
      <c r="DQ176">
        <v>-284.44568803359903</v>
      </c>
      <c r="DR176">
        <v>-383.05946884595602</v>
      </c>
      <c r="DS176">
        <v>-324.26075867796101</v>
      </c>
      <c r="DT176">
        <v>-378.11297731145498</v>
      </c>
      <c r="DU176">
        <v>-192.573548263595</v>
      </c>
      <c r="DV176">
        <v>-174.15670581195499</v>
      </c>
      <c r="DW176">
        <v>-349.053449509617</v>
      </c>
      <c r="DX176">
        <v>-311.71521347992098</v>
      </c>
      <c r="DY176">
        <v>-201.069350216083</v>
      </c>
      <c r="DZ176">
        <v>-327.88211034470601</v>
      </c>
      <c r="EA176">
        <v>-221.41377685911201</v>
      </c>
      <c r="EB176">
        <v>-341.429194890921</v>
      </c>
      <c r="EC176">
        <v>-290.56145983556701</v>
      </c>
      <c r="ED176">
        <v>-299.41304719923102</v>
      </c>
      <c r="EE176">
        <v>-242.973258948851</v>
      </c>
      <c r="EF176">
        <v>-261.637660408317</v>
      </c>
      <c r="EG176">
        <v>-360.30367251010603</v>
      </c>
      <c r="EH176">
        <v>-426.82220003542699</v>
      </c>
      <c r="EI176">
        <v>-330.81272963886602</v>
      </c>
      <c r="EJ176">
        <v>-132.20345980351601</v>
      </c>
      <c r="EK176">
        <v>-147.76906850482101</v>
      </c>
      <c r="EL176">
        <v>-201.354160571498</v>
      </c>
      <c r="EM176">
        <v>-96.460083337040899</v>
      </c>
      <c r="EN176">
        <v>-249.84688069338699</v>
      </c>
      <c r="EO176">
        <v>-268.73529558644702</v>
      </c>
      <c r="EP176">
        <v>-121.973757507686</v>
      </c>
      <c r="EQ176">
        <v>-247.430316505316</v>
      </c>
      <c r="ER176">
        <v>-243.05615243131601</v>
      </c>
      <c r="ES176">
        <v>-472.27417826311199</v>
      </c>
      <c r="ET176">
        <v>-272.61050177191902</v>
      </c>
      <c r="EU176">
        <v>-154.919442246318</v>
      </c>
      <c r="EV176">
        <v>-277.48193823071699</v>
      </c>
      <c r="EW176">
        <v>-144.087693796884</v>
      </c>
      <c r="EX176">
        <v>-330.91328753714203</v>
      </c>
      <c r="EY176">
        <v>-232.31570020616201</v>
      </c>
      <c r="EZ176">
        <v>14.4080041264776</v>
      </c>
      <c r="FA176">
        <v>-423.21314248608002</v>
      </c>
      <c r="FB176">
        <v>-89.563544363157703</v>
      </c>
      <c r="FC176">
        <v>40.428072403714403</v>
      </c>
      <c r="FD176">
        <v>-300.80081882251801</v>
      </c>
      <c r="FE176">
        <v>229.51008980803999</v>
      </c>
      <c r="FF176">
        <v>-151.90222851842501</v>
      </c>
      <c r="FG176">
        <v>-99.755122278839707</v>
      </c>
      <c r="FH176">
        <v>-47.067754023300402</v>
      </c>
      <c r="FI176">
        <v>-70.329689079953098</v>
      </c>
      <c r="FJ176">
        <v>-227.53902882512901</v>
      </c>
      <c r="FK176">
        <v>-243.91564153404801</v>
      </c>
      <c r="FL176">
        <v>-470.93143441843199</v>
      </c>
      <c r="FM176">
        <v>-225.90613046528799</v>
      </c>
      <c r="FN176">
        <v>67.856977804813894</v>
      </c>
      <c r="FO176">
        <v>-89.782879409293201</v>
      </c>
      <c r="FP176">
        <v>-138.56735339059301</v>
      </c>
      <c r="FQ176">
        <v>-274.61466223666901</v>
      </c>
      <c r="FR176">
        <v>-125.271277569275</v>
      </c>
      <c r="FS176">
        <v>-308.360810599106</v>
      </c>
      <c r="FT176">
        <v>-234.14058265568099</v>
      </c>
      <c r="FU176">
        <v>-182.749644232234</v>
      </c>
      <c r="FV176">
        <v>-85.627032991582894</v>
      </c>
      <c r="FW176">
        <v>-1.01471992792795</v>
      </c>
      <c r="FX176">
        <v>-147.736745989702</v>
      </c>
      <c r="FY176">
        <v>-156.35999975938299</v>
      </c>
      <c r="FZ176">
        <v>-150.093198061506</v>
      </c>
      <c r="GA176">
        <v>57.5011159845969</v>
      </c>
      <c r="GB176">
        <v>-319.90521986401598</v>
      </c>
      <c r="GC176">
        <v>-103.303503939338</v>
      </c>
      <c r="GD176">
        <v>-357.13948213972498</v>
      </c>
      <c r="GE176">
        <v>-269.98366132169701</v>
      </c>
      <c r="GF176">
        <v>191.14217269684099</v>
      </c>
      <c r="GG176">
        <v>72.310641147909493</v>
      </c>
      <c r="GH176">
        <v>43.403909486300897</v>
      </c>
      <c r="GI176">
        <v>-187.555768402311</v>
      </c>
      <c r="GJ176">
        <v>-250.02561774413101</v>
      </c>
      <c r="GK176">
        <v>-95.718710253723202</v>
      </c>
      <c r="GL176">
        <v>-213.027274604941</v>
      </c>
      <c r="GM176">
        <v>466.98838325021302</v>
      </c>
      <c r="GN176">
        <v>-309.17487059293802</v>
      </c>
      <c r="GO176">
        <v>-222.89678808055399</v>
      </c>
      <c r="GP176">
        <v>-180.18812600072201</v>
      </c>
      <c r="GQ176">
        <v>-255.09209749161701</v>
      </c>
      <c r="GR176">
        <v>-343.31101478884898</v>
      </c>
      <c r="GS176">
        <v>-80.637745979765796</v>
      </c>
      <c r="GT176">
        <v>-219.63821436228</v>
      </c>
      <c r="GU176">
        <v>25.861198163777299</v>
      </c>
      <c r="GV176">
        <v>-195.59944242880999</v>
      </c>
      <c r="GW176">
        <v>-273.01881943281199</v>
      </c>
    </row>
    <row r="177" spans="1:205" x14ac:dyDescent="0.15">
      <c r="A177">
        <v>12499999.9478349</v>
      </c>
      <c r="B177">
        <v>12499999.689922201</v>
      </c>
      <c r="C177">
        <v>12499997.051550301</v>
      </c>
      <c r="D177">
        <v>12500000.474079899</v>
      </c>
      <c r="E177">
        <v>12499999.130890099</v>
      </c>
      <c r="F177">
        <v>12500001.2330401</v>
      </c>
      <c r="G177">
        <v>12500000.690449901</v>
      </c>
      <c r="H177">
        <v>12499998.648858501</v>
      </c>
      <c r="I177">
        <v>12500000.426385401</v>
      </c>
      <c r="J177">
        <v>12499998.9427779</v>
      </c>
      <c r="K177">
        <v>12499998.9767523</v>
      </c>
      <c r="L177">
        <v>12499999.682877799</v>
      </c>
      <c r="M177">
        <v>12499999.9511229</v>
      </c>
      <c r="N177">
        <v>12499995.9692629</v>
      </c>
      <c r="O177">
        <v>12499997.090559401</v>
      </c>
      <c r="P177">
        <v>12499999.0222694</v>
      </c>
      <c r="Q177">
        <v>12499999.3164271</v>
      </c>
      <c r="R177">
        <v>12500001.2239754</v>
      </c>
      <c r="S177">
        <v>12500001.2252919</v>
      </c>
      <c r="T177">
        <v>12499998.9476064</v>
      </c>
      <c r="U177">
        <v>12499997.9588126</v>
      </c>
      <c r="V177">
        <v>12499995.0911048</v>
      </c>
      <c r="W177">
        <v>12499999.255775901</v>
      </c>
      <c r="X177">
        <v>12499999.030097499</v>
      </c>
      <c r="Y177">
        <v>12500000.321818899</v>
      </c>
      <c r="Z177">
        <v>12499998.421282001</v>
      </c>
      <c r="AA177">
        <v>12499998.764008701</v>
      </c>
      <c r="AB177">
        <v>12499999.727890801</v>
      </c>
      <c r="AC177">
        <v>12499998.8083377</v>
      </c>
      <c r="AD177">
        <v>12499999.3353409</v>
      </c>
      <c r="AE177">
        <v>12500000.7715484</v>
      </c>
      <c r="AF177">
        <v>12500000.619361499</v>
      </c>
      <c r="AG177">
        <v>12499999.8267157</v>
      </c>
      <c r="AH177">
        <v>12500000.609349599</v>
      </c>
      <c r="AI177">
        <v>12499999.253891701</v>
      </c>
      <c r="AJ177">
        <v>12499997.9948311</v>
      </c>
      <c r="AK177">
        <v>12499997.391169099</v>
      </c>
      <c r="AL177">
        <v>12499999.675267801</v>
      </c>
      <c r="AM177">
        <v>12499999.4653643</v>
      </c>
      <c r="AN177">
        <v>12499999.583922699</v>
      </c>
      <c r="AO177">
        <v>12499998.895697501</v>
      </c>
      <c r="AP177">
        <v>12499999.987170899</v>
      </c>
      <c r="AQ177">
        <v>12499999.8684924</v>
      </c>
      <c r="AR177">
        <v>12500000.097513899</v>
      </c>
      <c r="AS177">
        <v>12499998.9334254</v>
      </c>
      <c r="AT177">
        <v>12499998.634757699</v>
      </c>
      <c r="AU177">
        <v>12499999.5899006</v>
      </c>
      <c r="AV177">
        <v>12499995.2514081</v>
      </c>
      <c r="AW177">
        <v>12499998.591091899</v>
      </c>
      <c r="AX177">
        <v>12499999.296623301</v>
      </c>
      <c r="AY177">
        <v>12499998.559339499</v>
      </c>
      <c r="AZ177">
        <v>12499996.2693037</v>
      </c>
      <c r="BA177">
        <v>12499998.802112101</v>
      </c>
      <c r="BB177">
        <v>12499996.522063499</v>
      </c>
      <c r="BC177">
        <v>12500002.2917681</v>
      </c>
      <c r="BD177">
        <v>12499998.851704501</v>
      </c>
      <c r="BE177">
        <v>12500004.073625701</v>
      </c>
      <c r="BF177">
        <v>12500000.7947223</v>
      </c>
      <c r="BG177">
        <v>12499999.6253486</v>
      </c>
      <c r="BH177">
        <v>12500001.5094356</v>
      </c>
      <c r="BI177">
        <v>12499998.4801533</v>
      </c>
      <c r="BJ177">
        <v>12500000.2528088</v>
      </c>
      <c r="BK177">
        <v>12499997.546091899</v>
      </c>
      <c r="BL177">
        <v>12499999.575944301</v>
      </c>
      <c r="BM177">
        <v>12500001.3769546</v>
      </c>
      <c r="BN177">
        <v>12499996.801972101</v>
      </c>
      <c r="BO177">
        <v>12500000.0016027</v>
      </c>
      <c r="BP177">
        <v>12500000.3970908</v>
      </c>
      <c r="BQ177">
        <v>12499998.693932001</v>
      </c>
      <c r="BR177">
        <v>12500000.095083499</v>
      </c>
      <c r="BS177">
        <v>12499999.127271</v>
      </c>
      <c r="BT177">
        <v>12499998.49604</v>
      </c>
      <c r="BU177">
        <v>12500002.1946947</v>
      </c>
      <c r="BV177">
        <v>12500000.9528415</v>
      </c>
      <c r="BW177">
        <v>12499999.695511799</v>
      </c>
      <c r="BX177">
        <v>12499997.6755476</v>
      </c>
      <c r="BY177">
        <v>12499999.851647601</v>
      </c>
      <c r="BZ177">
        <v>12499993.336823801</v>
      </c>
      <c r="CA177">
        <v>12500001.1297532</v>
      </c>
      <c r="CB177">
        <v>12499998.8460059</v>
      </c>
      <c r="CC177">
        <v>12500001.6777033</v>
      </c>
      <c r="CD177">
        <v>12500000.8888644</v>
      </c>
      <c r="CE177">
        <v>12500000.4815211</v>
      </c>
      <c r="CF177">
        <v>12499999.3911548</v>
      </c>
      <c r="CG177">
        <v>12499999.8775138</v>
      </c>
      <c r="CH177">
        <v>12500003.2310287</v>
      </c>
      <c r="CI177">
        <v>12499999.2158633</v>
      </c>
      <c r="CJ177">
        <v>12499998.8103339</v>
      </c>
      <c r="CK177">
        <v>12500001.2226793</v>
      </c>
      <c r="CL177">
        <v>12499999.994604301</v>
      </c>
      <c r="CM177">
        <v>12500001.022742501</v>
      </c>
      <c r="CN177">
        <v>12499999.9476611</v>
      </c>
      <c r="CO177">
        <v>12500000.438213799</v>
      </c>
      <c r="CP177">
        <v>12500002.1097696</v>
      </c>
      <c r="CQ177">
        <v>12499998.819506099</v>
      </c>
      <c r="CR177">
        <v>12500000.489728799</v>
      </c>
      <c r="CS177">
        <v>12500002.142960001</v>
      </c>
      <c r="CT177">
        <v>12500001.2053943</v>
      </c>
      <c r="CU177">
        <v>12500001.253347101</v>
      </c>
      <c r="CV177">
        <v>12499999.581488401</v>
      </c>
      <c r="CW177">
        <v>12499998.7553185</v>
      </c>
      <c r="DA177">
        <v>-167.78279778466401</v>
      </c>
      <c r="DB177">
        <v>-285.89471917471798</v>
      </c>
      <c r="DC177">
        <v>-218.44020541836599</v>
      </c>
      <c r="DD177">
        <v>-217.38046749838901</v>
      </c>
      <c r="DE177">
        <v>-389.04153256941203</v>
      </c>
      <c r="DF177">
        <v>-274.14812566062102</v>
      </c>
      <c r="DG177">
        <v>-383.14892343513799</v>
      </c>
      <c r="DH177">
        <v>-258.016020430026</v>
      </c>
      <c r="DI177">
        <v>-461.93212286525102</v>
      </c>
      <c r="DJ177">
        <v>180.263618249171</v>
      </c>
      <c r="DK177">
        <v>-315.79177626324901</v>
      </c>
      <c r="DL177">
        <v>-304.80767928739101</v>
      </c>
      <c r="DM177">
        <v>-243.18231443981401</v>
      </c>
      <c r="DN177">
        <v>-137.456522103277</v>
      </c>
      <c r="DO177">
        <v>-352.16878903735198</v>
      </c>
      <c r="DP177">
        <v>-313.890655136909</v>
      </c>
      <c r="DQ177">
        <v>-288.26032728334201</v>
      </c>
      <c r="DR177">
        <v>-382.84058869922399</v>
      </c>
      <c r="DS177">
        <v>-327.32299756683898</v>
      </c>
      <c r="DT177">
        <v>-380.42057720089298</v>
      </c>
      <c r="DU177">
        <v>-193.375068428552</v>
      </c>
      <c r="DV177">
        <v>-175.212066048309</v>
      </c>
      <c r="DW177">
        <v>-351.24608837759598</v>
      </c>
      <c r="DX177">
        <v>-313.10745436667202</v>
      </c>
      <c r="DY177">
        <v>-203.34367113093199</v>
      </c>
      <c r="DZ177">
        <v>-330.79170986052799</v>
      </c>
      <c r="EA177">
        <v>-222.269216826036</v>
      </c>
      <c r="EB177">
        <v>-346.18935438185002</v>
      </c>
      <c r="EC177">
        <v>-290.87025959967599</v>
      </c>
      <c r="ED177">
        <v>-300.645526740403</v>
      </c>
      <c r="EE177">
        <v>-247.224778916997</v>
      </c>
      <c r="EF177">
        <v>-262.20782051564402</v>
      </c>
      <c r="EG177">
        <v>-363.12223155699502</v>
      </c>
      <c r="EH177">
        <v>-429.18092101586302</v>
      </c>
      <c r="EI177">
        <v>-334.36808867852397</v>
      </c>
      <c r="EJ177">
        <v>-134.02681979942901</v>
      </c>
      <c r="EK177">
        <v>-149.20906931792999</v>
      </c>
      <c r="EL177">
        <v>-202.338240712974</v>
      </c>
      <c r="EM177">
        <v>-96.975763369183298</v>
      </c>
      <c r="EN177">
        <v>-250.98840203738101</v>
      </c>
      <c r="EO177">
        <v>-271.55401580162697</v>
      </c>
      <c r="EP177">
        <v>-127.35751867177601</v>
      </c>
      <c r="EQ177">
        <v>-249.843915663503</v>
      </c>
      <c r="ER177">
        <v>-242.089673578033</v>
      </c>
      <c r="ES177">
        <v>-474.70881798797802</v>
      </c>
      <c r="ET177">
        <v>-278.62866254510101</v>
      </c>
      <c r="EU177">
        <v>-154.305122493917</v>
      </c>
      <c r="EV177">
        <v>-278.651058417569</v>
      </c>
      <c r="EW177">
        <v>-147.67281518360599</v>
      </c>
      <c r="EX177">
        <v>-333.44120700675597</v>
      </c>
      <c r="EY177">
        <v>-235.17146181733901</v>
      </c>
      <c r="EZ177">
        <v>8.8630419678276393</v>
      </c>
      <c r="FA177">
        <v>-422.38130150913003</v>
      </c>
      <c r="FB177">
        <v>-90.355144922821395</v>
      </c>
      <c r="FC177">
        <v>37.387033542640097</v>
      </c>
      <c r="FD177">
        <v>-303.64369829270203</v>
      </c>
      <c r="FE177">
        <v>209.689216452067</v>
      </c>
      <c r="FF177">
        <v>-153.96238839658099</v>
      </c>
      <c r="FG177">
        <v>-99.086322388254501</v>
      </c>
      <c r="FH177">
        <v>-47.6180746987405</v>
      </c>
      <c r="FI177">
        <v>-72.534249075414394</v>
      </c>
      <c r="FJ177">
        <v>-229.89918937195799</v>
      </c>
      <c r="FK177">
        <v>-243.29140198195699</v>
      </c>
      <c r="FL177">
        <v>-470.333273503746</v>
      </c>
      <c r="FM177">
        <v>-226.799329790456</v>
      </c>
      <c r="FN177">
        <v>65.656577888212496</v>
      </c>
      <c r="FO177">
        <v>-91.981278992157101</v>
      </c>
      <c r="FP177">
        <v>-140.942553672478</v>
      </c>
      <c r="FQ177">
        <v>-274.09066137278302</v>
      </c>
      <c r="FR177">
        <v>-126.74167793246301</v>
      </c>
      <c r="FS177">
        <v>-310.90425115876701</v>
      </c>
      <c r="FT177">
        <v>-236.87914365648501</v>
      </c>
      <c r="FU177">
        <v>-184.18804410253799</v>
      </c>
      <c r="FV177">
        <v>-87.389272476842706</v>
      </c>
      <c r="FW177">
        <v>-2.5500000137816299</v>
      </c>
      <c r="FX177">
        <v>-150.51474610398699</v>
      </c>
      <c r="FY177">
        <v>-157.85751876978301</v>
      </c>
      <c r="FZ177">
        <v>-152.09359803129001</v>
      </c>
      <c r="GA177">
        <v>54.993276100514201</v>
      </c>
      <c r="GB177">
        <v>-321.03593941500202</v>
      </c>
      <c r="GC177">
        <v>-105.22254374546399</v>
      </c>
      <c r="GD177">
        <v>-358.72556156751699</v>
      </c>
      <c r="GE177">
        <v>-271.65510211127702</v>
      </c>
      <c r="GF177">
        <v>192.860012948741</v>
      </c>
      <c r="GG177">
        <v>72.118641172776805</v>
      </c>
      <c r="GH177">
        <v>40.127749960601001</v>
      </c>
      <c r="GI177">
        <v>-187.060407588819</v>
      </c>
      <c r="GJ177">
        <v>-249.83681703832099</v>
      </c>
      <c r="GK177">
        <v>-98.091509812101705</v>
      </c>
      <c r="GL177">
        <v>-214.337514309689</v>
      </c>
      <c r="GM177">
        <v>467.551183697493</v>
      </c>
      <c r="GN177">
        <v>-310.40343106724498</v>
      </c>
      <c r="GO177">
        <v>-226.14046819181601</v>
      </c>
      <c r="GP177">
        <v>-179.337406946078</v>
      </c>
      <c r="GQ177">
        <v>-256.24529843576602</v>
      </c>
      <c r="GR177">
        <v>-345.58293506390601</v>
      </c>
      <c r="GS177">
        <v>-81.392865167894897</v>
      </c>
      <c r="GT177">
        <v>-218.31533413142199</v>
      </c>
      <c r="GU177">
        <v>25.734478701364601</v>
      </c>
      <c r="GV177">
        <v>-197.35344174577</v>
      </c>
      <c r="GW177">
        <v>-273.79433999232202</v>
      </c>
    </row>
    <row r="178" spans="1:205" x14ac:dyDescent="0.15">
      <c r="A178">
        <v>12499999.9483328</v>
      </c>
      <c r="B178">
        <v>12499999.685726799</v>
      </c>
      <c r="C178">
        <v>12499997.0507532</v>
      </c>
      <c r="D178">
        <v>12500000.476319199</v>
      </c>
      <c r="E178">
        <v>12499999.1296336</v>
      </c>
      <c r="F178">
        <v>12500001.233632799</v>
      </c>
      <c r="G178">
        <v>12500000.687788799</v>
      </c>
      <c r="H178">
        <v>12499998.6458265</v>
      </c>
      <c r="I178">
        <v>12500000.4263871</v>
      </c>
      <c r="J178">
        <v>12499998.9428658</v>
      </c>
      <c r="K178">
        <v>12499998.9745328</v>
      </c>
      <c r="L178">
        <v>12499999.6805651</v>
      </c>
      <c r="M178">
        <v>12499999.947823601</v>
      </c>
      <c r="N178">
        <v>12499995.9666667</v>
      </c>
      <c r="O178">
        <v>12499997.088400301</v>
      </c>
      <c r="P178">
        <v>12499999.0202937</v>
      </c>
      <c r="Q178">
        <v>12499999.315268399</v>
      </c>
      <c r="R178">
        <v>12500001.221116999</v>
      </c>
      <c r="S178">
        <v>12500001.223252</v>
      </c>
      <c r="T178">
        <v>12499998.9484559</v>
      </c>
      <c r="U178">
        <v>12499997.9531682</v>
      </c>
      <c r="V178">
        <v>12499995.092644</v>
      </c>
      <c r="W178">
        <v>12499999.2526925</v>
      </c>
      <c r="X178">
        <v>12499999.0261016</v>
      </c>
      <c r="Y178">
        <v>12500000.320195699</v>
      </c>
      <c r="Z178">
        <v>12499998.418904901</v>
      </c>
      <c r="AA178">
        <v>12499998.764209099</v>
      </c>
      <c r="AB178">
        <v>12499999.7373106</v>
      </c>
      <c r="AC178">
        <v>12499998.807931799</v>
      </c>
      <c r="AD178">
        <v>12499999.3334403</v>
      </c>
      <c r="AE178">
        <v>12500000.7752429</v>
      </c>
      <c r="AF178">
        <v>12500000.616869699</v>
      </c>
      <c r="AG178">
        <v>12499999.830638999</v>
      </c>
      <c r="AH178">
        <v>12500000.6067756</v>
      </c>
      <c r="AI178">
        <v>12499999.253494</v>
      </c>
      <c r="AJ178">
        <v>12499997.994893501</v>
      </c>
      <c r="AK178">
        <v>12499997.387163499</v>
      </c>
      <c r="AL178">
        <v>12499999.674066501</v>
      </c>
      <c r="AM178">
        <v>12499999.464495501</v>
      </c>
      <c r="AN178">
        <v>12499999.5810665</v>
      </c>
      <c r="AO178">
        <v>12499998.8945195</v>
      </c>
      <c r="AP178">
        <v>12499999.9909251</v>
      </c>
      <c r="AQ178">
        <v>12499999.868934499</v>
      </c>
      <c r="AR178">
        <v>12500000.094065901</v>
      </c>
      <c r="AS178">
        <v>12499998.931811299</v>
      </c>
      <c r="AT178">
        <v>12499998.633666201</v>
      </c>
      <c r="AU178">
        <v>12499999.585776599</v>
      </c>
      <c r="AV178">
        <v>12499995.2499549</v>
      </c>
      <c r="AW178">
        <v>12499998.5903471</v>
      </c>
      <c r="AX178">
        <v>12499999.2947779</v>
      </c>
      <c r="AY178">
        <v>12499998.5586849</v>
      </c>
      <c r="AZ178">
        <v>12499996.2730441</v>
      </c>
      <c r="BA178">
        <v>12499998.8009055</v>
      </c>
      <c r="BB178">
        <v>12499996.518710701</v>
      </c>
      <c r="BC178">
        <v>12500002.2901545</v>
      </c>
      <c r="BD178">
        <v>12499998.8514359</v>
      </c>
      <c r="BE178">
        <v>12500004.0670863</v>
      </c>
      <c r="BF178">
        <v>12500000.7970339</v>
      </c>
      <c r="BG178">
        <v>12499999.6231429</v>
      </c>
      <c r="BH178">
        <v>12500001.5074197</v>
      </c>
      <c r="BI178">
        <v>12499998.479637399</v>
      </c>
      <c r="BJ178">
        <v>12500000.2502393</v>
      </c>
      <c r="BK178">
        <v>12499997.542832799</v>
      </c>
      <c r="BL178">
        <v>12499999.573728301</v>
      </c>
      <c r="BM178">
        <v>12500001.3765276</v>
      </c>
      <c r="BN178">
        <v>12499996.8007624</v>
      </c>
      <c r="BO178">
        <v>12500000.0000278</v>
      </c>
      <c r="BP178">
        <v>12500000.3944018</v>
      </c>
      <c r="BQ178">
        <v>12499998.693024799</v>
      </c>
      <c r="BR178">
        <v>12500000.0957113</v>
      </c>
      <c r="BS178">
        <v>12499999.127028</v>
      </c>
      <c r="BT178">
        <v>12499998.4937205</v>
      </c>
      <c r="BU178">
        <v>12500002.195093799</v>
      </c>
      <c r="BV178">
        <v>12500000.9536348</v>
      </c>
      <c r="BW178">
        <v>12499999.696182299</v>
      </c>
      <c r="BX178">
        <v>12499997.6767831</v>
      </c>
      <c r="BY178">
        <v>12499999.8489554</v>
      </c>
      <c r="BZ178">
        <v>12499993.3348598</v>
      </c>
      <c r="CA178">
        <v>12500001.1290248</v>
      </c>
      <c r="CB178">
        <v>12499998.843312601</v>
      </c>
      <c r="CC178">
        <v>12500001.6753866</v>
      </c>
      <c r="CD178">
        <v>12500000.887893301</v>
      </c>
      <c r="CE178">
        <v>12500000.478744401</v>
      </c>
      <c r="CF178">
        <v>12499999.388479199</v>
      </c>
      <c r="CG178">
        <v>12499999.8733651</v>
      </c>
      <c r="CH178">
        <v>12500003.2310785</v>
      </c>
      <c r="CI178">
        <v>12499999.2120203</v>
      </c>
      <c r="CJ178">
        <v>12499998.807543101</v>
      </c>
      <c r="CK178">
        <v>12500001.220491501</v>
      </c>
      <c r="CL178">
        <v>12499999.9847943</v>
      </c>
      <c r="CM178">
        <v>12500001.0207159</v>
      </c>
      <c r="CN178">
        <v>12499999.944496401</v>
      </c>
      <c r="CO178">
        <v>12500000.440929299</v>
      </c>
      <c r="CP178">
        <v>12500002.108029099</v>
      </c>
      <c r="CQ178">
        <v>12499998.816847799</v>
      </c>
      <c r="CR178">
        <v>12500000.485792501</v>
      </c>
      <c r="CS178">
        <v>12500002.144929999</v>
      </c>
      <c r="CT178">
        <v>12500001.205503101</v>
      </c>
      <c r="CU178">
        <v>12500001.2507271</v>
      </c>
      <c r="CV178">
        <v>12499999.579324</v>
      </c>
      <c r="CW178">
        <v>12499998.7512381</v>
      </c>
      <c r="DA178">
        <v>-167.38447783004401</v>
      </c>
      <c r="DB178">
        <v>-289.251040318045</v>
      </c>
      <c r="DC178">
        <v>-219.077885846979</v>
      </c>
      <c r="DD178">
        <v>-215.58902765480801</v>
      </c>
      <c r="DE178">
        <v>-390.04673215177797</v>
      </c>
      <c r="DF178">
        <v>-273.67396630085699</v>
      </c>
      <c r="DG178">
        <v>-385.27780445202899</v>
      </c>
      <c r="DH178">
        <v>-260.44162121795</v>
      </c>
      <c r="DI178">
        <v>-461.93076387945899</v>
      </c>
      <c r="DJ178">
        <v>180.333938326176</v>
      </c>
      <c r="DK178">
        <v>-317.56737636864398</v>
      </c>
      <c r="DL178">
        <v>-306.657838744201</v>
      </c>
      <c r="DM178">
        <v>-245.82175408798301</v>
      </c>
      <c r="DN178">
        <v>-139.53348235444699</v>
      </c>
      <c r="DO178">
        <v>-353.89606939927</v>
      </c>
      <c r="DP178">
        <v>-315.47121541829301</v>
      </c>
      <c r="DQ178">
        <v>-289.18728831204697</v>
      </c>
      <c r="DR178">
        <v>-385.127308663647</v>
      </c>
      <c r="DS178">
        <v>-328.95491739311097</v>
      </c>
      <c r="DT178">
        <v>-379.740976930729</v>
      </c>
      <c r="DU178">
        <v>-197.89058881679199</v>
      </c>
      <c r="DV178">
        <v>-173.98070515082799</v>
      </c>
      <c r="DW178">
        <v>-353.71280878045297</v>
      </c>
      <c r="DX178">
        <v>-316.30417380344602</v>
      </c>
      <c r="DY178">
        <v>-204.642231273216</v>
      </c>
      <c r="DZ178">
        <v>-332.69339026889401</v>
      </c>
      <c r="EA178">
        <v>-222.10889820069499</v>
      </c>
      <c r="EB178">
        <v>-338.65351539787599</v>
      </c>
      <c r="EC178">
        <v>-291.19497976545898</v>
      </c>
      <c r="ED178">
        <v>-302.16600699108801</v>
      </c>
      <c r="EE178">
        <v>-244.269178553182</v>
      </c>
      <c r="EF178">
        <v>-264.20126045621203</v>
      </c>
      <c r="EG178">
        <v>-359.983592594615</v>
      </c>
      <c r="EH178">
        <v>-431.24011974306302</v>
      </c>
      <c r="EI178">
        <v>-334.68624933999098</v>
      </c>
      <c r="EJ178">
        <v>-133.97689941197501</v>
      </c>
      <c r="EK178">
        <v>-152.413549752488</v>
      </c>
      <c r="EL178">
        <v>-203.299280678879</v>
      </c>
      <c r="EM178">
        <v>-97.670802724083501</v>
      </c>
      <c r="EN178">
        <v>-253.273361014714</v>
      </c>
      <c r="EO178">
        <v>-272.49641595713803</v>
      </c>
      <c r="EP178">
        <v>-124.35415837588501</v>
      </c>
      <c r="EQ178">
        <v>-249.49023660768199</v>
      </c>
      <c r="ER178">
        <v>-244.84807214181299</v>
      </c>
      <c r="ES178">
        <v>-476.00009902173798</v>
      </c>
      <c r="ET178">
        <v>-279.501861721404</v>
      </c>
      <c r="EU178">
        <v>-157.604323086069</v>
      </c>
      <c r="EV178">
        <v>-279.81361911095399</v>
      </c>
      <c r="EW178">
        <v>-148.26865456357899</v>
      </c>
      <c r="EX178">
        <v>-334.91752766495398</v>
      </c>
      <c r="EY178">
        <v>-235.69514082379499</v>
      </c>
      <c r="EZ178">
        <v>11.855362924285</v>
      </c>
      <c r="FA178">
        <v>-423.34658239172302</v>
      </c>
      <c r="FB178">
        <v>-93.037384462093698</v>
      </c>
      <c r="FC178">
        <v>36.096153630843297</v>
      </c>
      <c r="FD178">
        <v>-303.85857901079697</v>
      </c>
      <c r="FE178">
        <v>204.45769751370599</v>
      </c>
      <c r="FF178">
        <v>-152.11310824487001</v>
      </c>
      <c r="FG178">
        <v>-100.850882169446</v>
      </c>
      <c r="FH178">
        <v>-49.230794389772797</v>
      </c>
      <c r="FI178">
        <v>-72.946969564420698</v>
      </c>
      <c r="FJ178">
        <v>-231.954789568656</v>
      </c>
      <c r="FK178">
        <v>-245.898682446311</v>
      </c>
      <c r="FL178">
        <v>-472.10607356843502</v>
      </c>
      <c r="FM178">
        <v>-227.14092992475099</v>
      </c>
      <c r="FN178">
        <v>64.6888172501817</v>
      </c>
      <c r="FO178">
        <v>-93.241198981436597</v>
      </c>
      <c r="FP178">
        <v>-143.09375374910601</v>
      </c>
      <c r="FQ178">
        <v>-274.81642248466801</v>
      </c>
      <c r="FR178">
        <v>-126.239437284842</v>
      </c>
      <c r="FS178">
        <v>-311.09865171523001</v>
      </c>
      <c r="FT178">
        <v>-238.73474371600801</v>
      </c>
      <c r="FU178">
        <v>-183.86876443415699</v>
      </c>
      <c r="FV178">
        <v>-86.754632075519794</v>
      </c>
      <c r="FW178">
        <v>-2.0135999211250399</v>
      </c>
      <c r="FX178">
        <v>-149.52634595261199</v>
      </c>
      <c r="FY178">
        <v>-160.01127895612399</v>
      </c>
      <c r="FZ178">
        <v>-153.66479963295001</v>
      </c>
      <c r="GA178">
        <v>54.410555810677799</v>
      </c>
      <c r="GB178">
        <v>-323.19057890803498</v>
      </c>
      <c r="GC178">
        <v>-107.075903712903</v>
      </c>
      <c r="GD178">
        <v>-359.50244097382699</v>
      </c>
      <c r="GE178">
        <v>-273.876461277896</v>
      </c>
      <c r="GF178">
        <v>190.71953252327901</v>
      </c>
      <c r="GG178">
        <v>68.7996816417552</v>
      </c>
      <c r="GH178">
        <v>40.167589695030898</v>
      </c>
      <c r="GI178">
        <v>-190.13480785110301</v>
      </c>
      <c r="GJ178">
        <v>-252.06945668658699</v>
      </c>
      <c r="GK178">
        <v>-99.841749353616095</v>
      </c>
      <c r="GL178">
        <v>-222.18551467129299</v>
      </c>
      <c r="GM178">
        <v>465.92990314378102</v>
      </c>
      <c r="GN178">
        <v>-312.93519044015801</v>
      </c>
      <c r="GO178">
        <v>-223.96806825978399</v>
      </c>
      <c r="GP178">
        <v>-180.72980695083601</v>
      </c>
      <c r="GQ178">
        <v>-258.371938663516</v>
      </c>
      <c r="GR178">
        <v>-348.73197338494498</v>
      </c>
      <c r="GS178">
        <v>-79.816866488981105</v>
      </c>
      <c r="GT178">
        <v>-218.22829347895001</v>
      </c>
      <c r="GU178">
        <v>23.638478592373101</v>
      </c>
      <c r="GV178">
        <v>-199.08496266076</v>
      </c>
      <c r="GW178">
        <v>-277.058660124688</v>
      </c>
    </row>
    <row r="179" spans="1:205" x14ac:dyDescent="0.15">
      <c r="A179">
        <v>12499999.945433199</v>
      </c>
      <c r="B179">
        <v>12499999.682034001</v>
      </c>
      <c r="C179">
        <v>12499997.051197501</v>
      </c>
      <c r="D179">
        <v>12500000.4764079</v>
      </c>
      <c r="E179">
        <v>12499999.130999399</v>
      </c>
      <c r="F179">
        <v>12500001.232198499</v>
      </c>
      <c r="G179">
        <v>12500000.687811101</v>
      </c>
      <c r="H179">
        <v>12499998.6477389</v>
      </c>
      <c r="I179">
        <v>12500000.4257778</v>
      </c>
      <c r="J179">
        <v>12499998.943147499</v>
      </c>
      <c r="K179">
        <v>12499998.974475101</v>
      </c>
      <c r="L179">
        <v>12499999.6804878</v>
      </c>
      <c r="M179">
        <v>12499999.946969399</v>
      </c>
      <c r="N179">
        <v>12499995.9676149</v>
      </c>
      <c r="O179">
        <v>12499997.088396501</v>
      </c>
      <c r="P179">
        <v>12499999.0212892</v>
      </c>
      <c r="Q179">
        <v>12499999.316229099</v>
      </c>
      <c r="R179">
        <v>12500001.221548</v>
      </c>
      <c r="S179">
        <v>12500001.226071799</v>
      </c>
      <c r="T179">
        <v>12499998.946009301</v>
      </c>
      <c r="U179">
        <v>12499997.9562118</v>
      </c>
      <c r="V179">
        <v>12499995.0930802</v>
      </c>
      <c r="W179">
        <v>12499999.2538669</v>
      </c>
      <c r="X179">
        <v>12499999.0281859</v>
      </c>
      <c r="Y179">
        <v>12500000.3218781</v>
      </c>
      <c r="Z179">
        <v>12499998.419545799</v>
      </c>
      <c r="AA179">
        <v>12499998.761164799</v>
      </c>
      <c r="AB179">
        <v>12499999.7311187</v>
      </c>
      <c r="AC179">
        <v>12499998.807069199</v>
      </c>
      <c r="AD179">
        <v>12499999.3334057</v>
      </c>
      <c r="AE179">
        <v>12500000.772456599</v>
      </c>
      <c r="AF179">
        <v>12500000.616617899</v>
      </c>
      <c r="AG179">
        <v>12499999.8279304</v>
      </c>
      <c r="AH179">
        <v>12500000.6077998</v>
      </c>
      <c r="AI179">
        <v>12499999.2551727</v>
      </c>
      <c r="AJ179">
        <v>12499997.996155901</v>
      </c>
      <c r="AK179">
        <v>12499997.386889501</v>
      </c>
      <c r="AL179">
        <v>12499999.674229501</v>
      </c>
      <c r="AM179">
        <v>12499999.465961499</v>
      </c>
      <c r="AN179">
        <v>12499999.583919499</v>
      </c>
      <c r="AO179">
        <v>12499998.8968517</v>
      </c>
      <c r="AP179">
        <v>12499999.9891761</v>
      </c>
      <c r="AQ179">
        <v>12499999.86816</v>
      </c>
      <c r="AR179">
        <v>12500000.0927443</v>
      </c>
      <c r="AS179">
        <v>12499998.9329604</v>
      </c>
      <c r="AT179">
        <v>12499998.6375423</v>
      </c>
      <c r="AU179">
        <v>12499999.5908655</v>
      </c>
      <c r="AV179">
        <v>12499995.2475581</v>
      </c>
      <c r="AW179">
        <v>12499998.590461601</v>
      </c>
      <c r="AX179">
        <v>12499999.295835599</v>
      </c>
      <c r="AY179">
        <v>12499998.556279499</v>
      </c>
      <c r="AZ179">
        <v>12499996.272581801</v>
      </c>
      <c r="BA179">
        <v>12499998.797146199</v>
      </c>
      <c r="BB179">
        <v>12499996.521767899</v>
      </c>
      <c r="BC179">
        <v>12500002.292616099</v>
      </c>
      <c r="BD179">
        <v>12499998.8507632</v>
      </c>
      <c r="BE179">
        <v>12500004.0732513</v>
      </c>
      <c r="BF179">
        <v>12500000.7952944</v>
      </c>
      <c r="BG179">
        <v>12499999.6213027</v>
      </c>
      <c r="BH179">
        <v>12500001.507542901</v>
      </c>
      <c r="BI179">
        <v>12499998.4824476</v>
      </c>
      <c r="BJ179">
        <v>12500000.2508839</v>
      </c>
      <c r="BK179">
        <v>12499997.539746</v>
      </c>
      <c r="BL179">
        <v>12499999.5733521</v>
      </c>
      <c r="BM179">
        <v>12500001.3742097</v>
      </c>
      <c r="BN179">
        <v>12499996.8008927</v>
      </c>
      <c r="BO179">
        <v>12500000.0011476</v>
      </c>
      <c r="BP179">
        <v>12500000.3948985</v>
      </c>
      <c r="BQ179">
        <v>12499998.6934835</v>
      </c>
      <c r="BR179">
        <v>12500000.094921799</v>
      </c>
      <c r="BS179">
        <v>12499999.125923</v>
      </c>
      <c r="BT179">
        <v>12499998.494266899</v>
      </c>
      <c r="BU179">
        <v>12500002.1946295</v>
      </c>
      <c r="BV179">
        <v>12500000.9514006</v>
      </c>
      <c r="BW179">
        <v>12499999.694787201</v>
      </c>
      <c r="BX179">
        <v>12499997.677068099</v>
      </c>
      <c r="BY179">
        <v>12499999.8531349</v>
      </c>
      <c r="BZ179">
        <v>12499993.334586199</v>
      </c>
      <c r="CA179">
        <v>12500001.131284401</v>
      </c>
      <c r="CB179">
        <v>12499998.8455585</v>
      </c>
      <c r="CC179">
        <v>12500001.6744585</v>
      </c>
      <c r="CD179">
        <v>12500000.8868235</v>
      </c>
      <c r="CE179">
        <v>12500000.4812537</v>
      </c>
      <c r="CF179">
        <v>12499999.388598699</v>
      </c>
      <c r="CG179">
        <v>12499999.873294299</v>
      </c>
      <c r="CH179">
        <v>12500003.2316131</v>
      </c>
      <c r="CI179">
        <v>12499999.2093018</v>
      </c>
      <c r="CJ179">
        <v>12499998.807402899</v>
      </c>
      <c r="CK179">
        <v>12500001.219710801</v>
      </c>
      <c r="CL179">
        <v>12499999.989576301</v>
      </c>
      <c r="CM179">
        <v>12500001.022397701</v>
      </c>
      <c r="CN179">
        <v>12499999.942502599</v>
      </c>
      <c r="CO179">
        <v>12500000.439319801</v>
      </c>
      <c r="CP179">
        <v>12500002.107756499</v>
      </c>
      <c r="CQ179">
        <v>12499998.816805201</v>
      </c>
      <c r="CR179">
        <v>12500000.488295401</v>
      </c>
      <c r="CS179">
        <v>12500002.142022301</v>
      </c>
      <c r="CT179">
        <v>12500001.2007336</v>
      </c>
      <c r="CU179">
        <v>12500001.2532782</v>
      </c>
      <c r="CV179">
        <v>12499999.5790102</v>
      </c>
      <c r="CW179">
        <v>12499998.753626799</v>
      </c>
      <c r="DA179">
        <v>-169.70415795512801</v>
      </c>
      <c r="DB179">
        <v>-292.20527896005098</v>
      </c>
      <c r="DC179">
        <v>-218.72244539271401</v>
      </c>
      <c r="DD179">
        <v>-215.51806683932099</v>
      </c>
      <c r="DE179">
        <v>-388.95409255284898</v>
      </c>
      <c r="DF179">
        <v>-274.82140623208699</v>
      </c>
      <c r="DG179">
        <v>-385.25996329340097</v>
      </c>
      <c r="DH179">
        <v>-258.91170099088703</v>
      </c>
      <c r="DI179">
        <v>-462.41820317470803</v>
      </c>
      <c r="DJ179">
        <v>180.55929755073001</v>
      </c>
      <c r="DK179">
        <v>-317.61353569799599</v>
      </c>
      <c r="DL179">
        <v>-306.71967856283999</v>
      </c>
      <c r="DM179">
        <v>-246.50511536592199</v>
      </c>
      <c r="DN179">
        <v>-138.774922118419</v>
      </c>
      <c r="DO179">
        <v>-353.89910923675399</v>
      </c>
      <c r="DP179">
        <v>-314.67481537041198</v>
      </c>
      <c r="DQ179">
        <v>-288.41872812104401</v>
      </c>
      <c r="DR179">
        <v>-384.78250776151299</v>
      </c>
      <c r="DS179">
        <v>-326.69907857865297</v>
      </c>
      <c r="DT179">
        <v>-381.69825646479802</v>
      </c>
      <c r="DU179">
        <v>-195.45570892487601</v>
      </c>
      <c r="DV179">
        <v>-173.63174515671599</v>
      </c>
      <c r="DW179">
        <v>-352.77328905412799</v>
      </c>
      <c r="DX179">
        <v>-314.63673378868299</v>
      </c>
      <c r="DY179">
        <v>-203.29631077249201</v>
      </c>
      <c r="DZ179">
        <v>-332.18067106674101</v>
      </c>
      <c r="EA179">
        <v>-224.54433821243501</v>
      </c>
      <c r="EB179">
        <v>-343.60703533420298</v>
      </c>
      <c r="EC179">
        <v>-291.88506003664202</v>
      </c>
      <c r="ED179">
        <v>-302.19368738876199</v>
      </c>
      <c r="EE179">
        <v>-246.498219221619</v>
      </c>
      <c r="EF179">
        <v>-264.402700298431</v>
      </c>
      <c r="EG179">
        <v>-362.15047172306299</v>
      </c>
      <c r="EH179">
        <v>-430.42076009841702</v>
      </c>
      <c r="EI179">
        <v>-333.34328960272097</v>
      </c>
      <c r="EJ179">
        <v>-132.966979024057</v>
      </c>
      <c r="EK179">
        <v>-152.63274885636</v>
      </c>
      <c r="EL179">
        <v>-203.16888061652199</v>
      </c>
      <c r="EM179">
        <v>-96.498003813301196</v>
      </c>
      <c r="EN179">
        <v>-250.990962056895</v>
      </c>
      <c r="EO179">
        <v>-270.63065635105397</v>
      </c>
      <c r="EP179">
        <v>-125.753358024094</v>
      </c>
      <c r="EQ179">
        <v>-250.10983582185699</v>
      </c>
      <c r="ER179">
        <v>-245.90535270804099</v>
      </c>
      <c r="ES179">
        <v>-475.08081804068399</v>
      </c>
      <c r="ET179">
        <v>-276.40098197875199</v>
      </c>
      <c r="EU179">
        <v>-153.53320209752599</v>
      </c>
      <c r="EV179">
        <v>-281.73105948510897</v>
      </c>
      <c r="EW179">
        <v>-148.177054136517</v>
      </c>
      <c r="EX179">
        <v>-334.07136818739502</v>
      </c>
      <c r="EY179">
        <v>-237.61946205573599</v>
      </c>
      <c r="EZ179">
        <v>11.4855234433258</v>
      </c>
      <c r="FA179">
        <v>-426.35402282189398</v>
      </c>
      <c r="FB179">
        <v>-90.591624924511905</v>
      </c>
      <c r="FC179">
        <v>38.065432626005602</v>
      </c>
      <c r="FD179">
        <v>-304.39673895075703</v>
      </c>
      <c r="FE179">
        <v>209.38969575281999</v>
      </c>
      <c r="FF179">
        <v>-153.50470820735401</v>
      </c>
      <c r="FG179">
        <v>-102.323042419129</v>
      </c>
      <c r="FH179">
        <v>-49.132233651659298</v>
      </c>
      <c r="FI179">
        <v>-70.698808766321207</v>
      </c>
      <c r="FJ179">
        <v>-231.43910957585399</v>
      </c>
      <c r="FK179">
        <v>-248.368122675568</v>
      </c>
      <c r="FL179">
        <v>-472.40703380723897</v>
      </c>
      <c r="FM179">
        <v>-228.995249548902</v>
      </c>
      <c r="FN179">
        <v>64.793056860550394</v>
      </c>
      <c r="FO179">
        <v>-92.345359060210797</v>
      </c>
      <c r="FP179">
        <v>-142.69639344247</v>
      </c>
      <c r="FQ179">
        <v>-274.44946199047598</v>
      </c>
      <c r="FR179">
        <v>-126.871037890395</v>
      </c>
      <c r="FS179">
        <v>-311.982651216362</v>
      </c>
      <c r="FT179">
        <v>-238.29762407061199</v>
      </c>
      <c r="FU179">
        <v>-184.24020411706201</v>
      </c>
      <c r="FV179">
        <v>-88.541991936185795</v>
      </c>
      <c r="FW179">
        <v>-3.1296790400528298</v>
      </c>
      <c r="FX179">
        <v>-149.298346226451</v>
      </c>
      <c r="FY179">
        <v>-156.66767893450901</v>
      </c>
      <c r="FZ179">
        <v>-153.88367992284</v>
      </c>
      <c r="GA179">
        <v>56.218236383291497</v>
      </c>
      <c r="GB179">
        <v>-321.39385936796702</v>
      </c>
      <c r="GC179">
        <v>-107.81838376424299</v>
      </c>
      <c r="GD179">
        <v>-360.35828162485598</v>
      </c>
      <c r="GE179">
        <v>-271.86902167720802</v>
      </c>
      <c r="GF179">
        <v>190.81513241953499</v>
      </c>
      <c r="GG179">
        <v>68.743040836977698</v>
      </c>
      <c r="GH179">
        <v>40.595269303740203</v>
      </c>
      <c r="GI179">
        <v>-192.30960858123299</v>
      </c>
      <c r="GJ179">
        <v>-252.18161773476601</v>
      </c>
      <c r="GK179">
        <v>-100.466309106097</v>
      </c>
      <c r="GL179">
        <v>-218.35991430636801</v>
      </c>
      <c r="GM179">
        <v>467.27534384195798</v>
      </c>
      <c r="GN179">
        <v>-314.53023155314099</v>
      </c>
      <c r="GO179">
        <v>-225.25566709347501</v>
      </c>
      <c r="GP179">
        <v>-180.94788689430499</v>
      </c>
      <c r="GQ179">
        <v>-258.40601762151198</v>
      </c>
      <c r="GR179">
        <v>-346.729653839023</v>
      </c>
      <c r="GS179">
        <v>-82.143025250469194</v>
      </c>
      <c r="GT179">
        <v>-222.04389330369901</v>
      </c>
      <c r="GU179">
        <v>25.679357821377401</v>
      </c>
      <c r="GV179">
        <v>-199.336002526844</v>
      </c>
      <c r="GW179">
        <v>-275.14770080255602</v>
      </c>
    </row>
    <row r="180" spans="1:205" x14ac:dyDescent="0.15">
      <c r="A180">
        <v>12499999.9450911</v>
      </c>
      <c r="B180">
        <v>12499999.6792129</v>
      </c>
      <c r="C180">
        <v>12499997.053082099</v>
      </c>
      <c r="D180">
        <v>12500000.473263999</v>
      </c>
      <c r="E180">
        <v>12499999.1284521</v>
      </c>
      <c r="F180">
        <v>12500001.231770201</v>
      </c>
      <c r="G180">
        <v>12500000.6872738</v>
      </c>
      <c r="H180">
        <v>12499998.6470661</v>
      </c>
      <c r="I180">
        <v>12500000.4252987</v>
      </c>
      <c r="J180">
        <v>12499998.944400201</v>
      </c>
      <c r="K180">
        <v>12499998.973489599</v>
      </c>
      <c r="L180">
        <v>12499999.6800393</v>
      </c>
      <c r="M180">
        <v>12499999.948554499</v>
      </c>
      <c r="N180">
        <v>12499995.966362299</v>
      </c>
      <c r="O180">
        <v>12499997.0873734</v>
      </c>
      <c r="P180">
        <v>12499999.0219415</v>
      </c>
      <c r="Q180">
        <v>12499999.3156328</v>
      </c>
      <c r="R180">
        <v>12500001.219899699</v>
      </c>
      <c r="S180">
        <v>12500001.2247595</v>
      </c>
      <c r="T180">
        <v>12499998.944561999</v>
      </c>
      <c r="U180">
        <v>12499997.9551447</v>
      </c>
      <c r="V180">
        <v>12499995.0930488</v>
      </c>
      <c r="W180">
        <v>12499999.2524819</v>
      </c>
      <c r="X180">
        <v>12499999.027073</v>
      </c>
      <c r="Y180">
        <v>12500000.3174979</v>
      </c>
      <c r="Z180">
        <v>12499998.420289</v>
      </c>
      <c r="AA180">
        <v>12499998.7593621</v>
      </c>
      <c r="AB180">
        <v>12499999.755051101</v>
      </c>
      <c r="AC180">
        <v>12499998.8045238</v>
      </c>
      <c r="AD180">
        <v>12499999.3341903</v>
      </c>
      <c r="AE180">
        <v>12500000.7720802</v>
      </c>
      <c r="AF180">
        <v>12500000.614994301</v>
      </c>
      <c r="AG180">
        <v>12499999.8286427</v>
      </c>
      <c r="AH180">
        <v>12500000.6042419</v>
      </c>
      <c r="AI180">
        <v>12499999.252023</v>
      </c>
      <c r="AJ180">
        <v>12499997.9925215</v>
      </c>
      <c r="AK180">
        <v>12499997.3871738</v>
      </c>
      <c r="AL180">
        <v>12499999.674176</v>
      </c>
      <c r="AM180">
        <v>12499999.463924799</v>
      </c>
      <c r="AN180">
        <v>12499999.5826499</v>
      </c>
      <c r="AO180">
        <v>12499998.898184</v>
      </c>
      <c r="AP180">
        <v>12499999.9912633</v>
      </c>
      <c r="AQ180">
        <v>12499999.8688174</v>
      </c>
      <c r="AR180">
        <v>12500000.0914138</v>
      </c>
      <c r="AS180">
        <v>12499998.932641501</v>
      </c>
      <c r="AT180">
        <v>12499998.6380846</v>
      </c>
      <c r="AU180">
        <v>12499999.587821901</v>
      </c>
      <c r="AV180">
        <v>12499995.2453459</v>
      </c>
      <c r="AW180">
        <v>12499998.593083801</v>
      </c>
      <c r="AX180">
        <v>12499999.2955954</v>
      </c>
      <c r="AY180">
        <v>12499998.559254101</v>
      </c>
      <c r="AZ180">
        <v>12499996.2756855</v>
      </c>
      <c r="BA180">
        <v>12499998.7955982</v>
      </c>
      <c r="BB180">
        <v>12499996.521198601</v>
      </c>
      <c r="BC180">
        <v>12500002.292567899</v>
      </c>
      <c r="BD180">
        <v>12499998.8493442</v>
      </c>
      <c r="BE180">
        <v>12500004.081730699</v>
      </c>
      <c r="BF180">
        <v>12500000.7967271</v>
      </c>
      <c r="BG180">
        <v>12499999.621063299</v>
      </c>
      <c r="BH180">
        <v>12500001.509112399</v>
      </c>
      <c r="BI180">
        <v>12499998.483056</v>
      </c>
      <c r="BJ180">
        <v>12500000.249983599</v>
      </c>
      <c r="BK180">
        <v>12499997.541661801</v>
      </c>
      <c r="BL180">
        <v>12499999.573045</v>
      </c>
      <c r="BM180">
        <v>12500001.376475699</v>
      </c>
      <c r="BN180">
        <v>12499996.8011485</v>
      </c>
      <c r="BO180">
        <v>12499999.998635</v>
      </c>
      <c r="BP180">
        <v>12500000.3931753</v>
      </c>
      <c r="BQ180">
        <v>12499998.693053801</v>
      </c>
      <c r="BR180">
        <v>12500000.0955653</v>
      </c>
      <c r="BS180">
        <v>12499999.126303099</v>
      </c>
      <c r="BT180">
        <v>12499998.490681199</v>
      </c>
      <c r="BU180">
        <v>12500002.1924766</v>
      </c>
      <c r="BV180">
        <v>12500000.9521087</v>
      </c>
      <c r="BW180">
        <v>12499999.697459999</v>
      </c>
      <c r="BX180">
        <v>12499997.676012101</v>
      </c>
      <c r="BY180">
        <v>12499999.8497936</v>
      </c>
      <c r="BZ180">
        <v>12499993.334235299</v>
      </c>
      <c r="CA180">
        <v>12500001.1307381</v>
      </c>
      <c r="CB180">
        <v>12499998.8438932</v>
      </c>
      <c r="CC180">
        <v>12500001.674890099</v>
      </c>
      <c r="CD180">
        <v>12500000.887136601</v>
      </c>
      <c r="CE180">
        <v>12500000.477584301</v>
      </c>
      <c r="CF180">
        <v>12499999.3894209</v>
      </c>
      <c r="CG180">
        <v>12499999.8752182</v>
      </c>
      <c r="CH180">
        <v>12500003.230572199</v>
      </c>
      <c r="CI180">
        <v>12499999.2150924</v>
      </c>
      <c r="CJ180">
        <v>12499998.8067894</v>
      </c>
      <c r="CK180">
        <v>12500001.220105199</v>
      </c>
      <c r="CL180">
        <v>12499999.9992027</v>
      </c>
      <c r="CM180">
        <v>12500001.025116401</v>
      </c>
      <c r="CN180">
        <v>12499999.942575401</v>
      </c>
      <c r="CO180">
        <v>12500000.4378064</v>
      </c>
      <c r="CP180">
        <v>12500002.106965899</v>
      </c>
      <c r="CQ180">
        <v>12499998.815463999</v>
      </c>
      <c r="CR180">
        <v>12500000.4840531</v>
      </c>
      <c r="CS180">
        <v>12500002.1430477</v>
      </c>
      <c r="CT180">
        <v>12500001.199616199</v>
      </c>
      <c r="CU180">
        <v>12500001.254767699</v>
      </c>
      <c r="CV180">
        <v>12499999.580359999</v>
      </c>
      <c r="CW180">
        <v>12499998.751924301</v>
      </c>
      <c r="DA180">
        <v>-169.977837148513</v>
      </c>
      <c r="DB180">
        <v>-294.46215965210098</v>
      </c>
      <c r="DC180">
        <v>-217.21476644205501</v>
      </c>
      <c r="DD180">
        <v>-218.03318749356799</v>
      </c>
      <c r="DE180">
        <v>-390.99193220676</v>
      </c>
      <c r="DF180">
        <v>-275.16404497950202</v>
      </c>
      <c r="DG180">
        <v>-385.68980363910202</v>
      </c>
      <c r="DH180">
        <v>-259.44994140831301</v>
      </c>
      <c r="DI180">
        <v>-462.80148336157703</v>
      </c>
      <c r="DJ180">
        <v>181.561458858371</v>
      </c>
      <c r="DK180">
        <v>-318.40193680489398</v>
      </c>
      <c r="DL180">
        <v>-307.07847915104401</v>
      </c>
      <c r="DM180">
        <v>-245.23703551490101</v>
      </c>
      <c r="DN180">
        <v>-139.77700316631999</v>
      </c>
      <c r="DO180">
        <v>-354.71758994967797</v>
      </c>
      <c r="DP180">
        <v>-314.15297519084999</v>
      </c>
      <c r="DQ180">
        <v>-288.89576794737599</v>
      </c>
      <c r="DR180">
        <v>-386.101148588858</v>
      </c>
      <c r="DS180">
        <v>-327.74891740155198</v>
      </c>
      <c r="DT180">
        <v>-382.85609760461898</v>
      </c>
      <c r="DU180">
        <v>-196.30938912198499</v>
      </c>
      <c r="DV180">
        <v>-173.65686554368099</v>
      </c>
      <c r="DW180">
        <v>-353.88128876360503</v>
      </c>
      <c r="DX180">
        <v>-315.52705436936299</v>
      </c>
      <c r="DY180">
        <v>-206.800470657598</v>
      </c>
      <c r="DZ180">
        <v>-331.58611020933398</v>
      </c>
      <c r="EA180">
        <v>-225.98649803529401</v>
      </c>
      <c r="EB180">
        <v>-324.46111470754403</v>
      </c>
      <c r="EC180">
        <v>-293.92137984460101</v>
      </c>
      <c r="ED180">
        <v>-301.56600725140498</v>
      </c>
      <c r="EE180">
        <v>-246.79933888076101</v>
      </c>
      <c r="EF180">
        <v>-265.701579286987</v>
      </c>
      <c r="EG180">
        <v>-361.580631960294</v>
      </c>
      <c r="EH180">
        <v>-433.26707981097502</v>
      </c>
      <c r="EI180">
        <v>-335.86304920465898</v>
      </c>
      <c r="EJ180">
        <v>-135.87449998410199</v>
      </c>
      <c r="EK180">
        <v>-152.40530940875101</v>
      </c>
      <c r="EL180">
        <v>-203.21168122206501</v>
      </c>
      <c r="EM180">
        <v>-98.1273638873501</v>
      </c>
      <c r="EN180">
        <v>-252.00664160346099</v>
      </c>
      <c r="EO180">
        <v>-269.56481645877602</v>
      </c>
      <c r="EP180">
        <v>-124.08359799525699</v>
      </c>
      <c r="EQ180">
        <v>-249.583915736405</v>
      </c>
      <c r="ER180">
        <v>-246.969753048858</v>
      </c>
      <c r="ES180">
        <v>-475.33593785090898</v>
      </c>
      <c r="ET180">
        <v>-275.96714208587798</v>
      </c>
      <c r="EU180">
        <v>-155.96808168123499</v>
      </c>
      <c r="EV180">
        <v>-283.50082035914897</v>
      </c>
      <c r="EW180">
        <v>-146.07929379015499</v>
      </c>
      <c r="EX180">
        <v>-334.26352760609097</v>
      </c>
      <c r="EY180">
        <v>-235.239780667448</v>
      </c>
      <c r="EZ180">
        <v>13.9684838146853</v>
      </c>
      <c r="FA180">
        <v>-427.59242263229697</v>
      </c>
      <c r="FB180">
        <v>-91.0470641378446</v>
      </c>
      <c r="FC180">
        <v>38.026872898109701</v>
      </c>
      <c r="FD180">
        <v>-305.53193928264102</v>
      </c>
      <c r="FE180">
        <v>216.17321336965099</v>
      </c>
      <c r="FF180">
        <v>-152.35854823174299</v>
      </c>
      <c r="FG180">
        <v>-102.514562577448</v>
      </c>
      <c r="FH180">
        <v>-47.876635144974102</v>
      </c>
      <c r="FI180">
        <v>-70.212089102365596</v>
      </c>
      <c r="FJ180">
        <v>-232.15934972045301</v>
      </c>
      <c r="FK180">
        <v>-246.83548135877899</v>
      </c>
      <c r="FL180">
        <v>-472.65271371896898</v>
      </c>
      <c r="FM180">
        <v>-227.18245051478601</v>
      </c>
      <c r="FN180">
        <v>64.997697541157095</v>
      </c>
      <c r="FO180">
        <v>-94.355439259779203</v>
      </c>
      <c r="FP180">
        <v>-144.07495344547101</v>
      </c>
      <c r="FQ180">
        <v>-274.79322137490101</v>
      </c>
      <c r="FR180">
        <v>-126.356237054259</v>
      </c>
      <c r="FS180">
        <v>-311.67857214879899</v>
      </c>
      <c r="FT180">
        <v>-241.166184304349</v>
      </c>
      <c r="FU180">
        <v>-185.96252320709499</v>
      </c>
      <c r="FV180">
        <v>-87.975512420604403</v>
      </c>
      <c r="FW180">
        <v>-0.99143984323365897</v>
      </c>
      <c r="FX180">
        <v>-150.14314535297501</v>
      </c>
      <c r="FY180">
        <v>-159.34071925444701</v>
      </c>
      <c r="FZ180">
        <v>-154.164400063708</v>
      </c>
      <c r="GA180">
        <v>55.781195793385201</v>
      </c>
      <c r="GB180">
        <v>-322.72609925484102</v>
      </c>
      <c r="GC180">
        <v>-107.473104537848</v>
      </c>
      <c r="GD180">
        <v>-360.10780058256398</v>
      </c>
      <c r="GE180">
        <v>-274.804541298873</v>
      </c>
      <c r="GF180">
        <v>191.472893561213</v>
      </c>
      <c r="GG180">
        <v>70.282160941246204</v>
      </c>
      <c r="GH180">
        <v>39.762549414762297</v>
      </c>
      <c r="GI180">
        <v>-187.677127934764</v>
      </c>
      <c r="GJ180">
        <v>-252.67241731545701</v>
      </c>
      <c r="GK180">
        <v>-100.15079046282</v>
      </c>
      <c r="GL180">
        <v>-210.658794687567</v>
      </c>
      <c r="GM180">
        <v>469.45030384250299</v>
      </c>
      <c r="GN180">
        <v>-314.471990366179</v>
      </c>
      <c r="GO180">
        <v>-226.46638786076699</v>
      </c>
      <c r="GP180">
        <v>-181.580366563084</v>
      </c>
      <c r="GQ180">
        <v>-259.47897878734301</v>
      </c>
      <c r="GR180">
        <v>-350.12349437856801</v>
      </c>
      <c r="GS180">
        <v>-81.322706043244807</v>
      </c>
      <c r="GT180">
        <v>-222.937813858</v>
      </c>
      <c r="GU180">
        <v>26.8709573720372</v>
      </c>
      <c r="GV180">
        <v>-198.25616304399799</v>
      </c>
      <c r="GW180">
        <v>-276.509699816558</v>
      </c>
    </row>
    <row r="181" spans="1:205" x14ac:dyDescent="0.15">
      <c r="A181">
        <v>12499999.9473195</v>
      </c>
      <c r="B181">
        <v>12499999.683040099</v>
      </c>
      <c r="C181">
        <v>12499997.050437501</v>
      </c>
      <c r="D181">
        <v>12500000.471504901</v>
      </c>
      <c r="E181">
        <v>12499999.1279402</v>
      </c>
      <c r="F181">
        <v>12500001.2279923</v>
      </c>
      <c r="G181">
        <v>12500000.6854531</v>
      </c>
      <c r="H181">
        <v>12499998.646638401</v>
      </c>
      <c r="I181">
        <v>12500000.4231843</v>
      </c>
      <c r="J181">
        <v>12499998.942342499</v>
      </c>
      <c r="K181">
        <v>12499998.9729905</v>
      </c>
      <c r="L181">
        <v>12499999.6777288</v>
      </c>
      <c r="M181">
        <v>12499999.949199</v>
      </c>
      <c r="N181">
        <v>12499995.968981201</v>
      </c>
      <c r="O181">
        <v>12499997.084639801</v>
      </c>
      <c r="P181">
        <v>12499999.0206277</v>
      </c>
      <c r="Q181">
        <v>12499999.3147387</v>
      </c>
      <c r="R181">
        <v>12500001.220347799</v>
      </c>
      <c r="S181">
        <v>12500001.225383401</v>
      </c>
      <c r="T181">
        <v>12499998.9424717</v>
      </c>
      <c r="U181">
        <v>12499997.953354601</v>
      </c>
      <c r="V181">
        <v>12499995.0926091</v>
      </c>
      <c r="W181">
        <v>12499999.2524538</v>
      </c>
      <c r="X181">
        <v>12499999.0249846</v>
      </c>
      <c r="Y181">
        <v>12500000.3180418</v>
      </c>
      <c r="Z181">
        <v>12499998.421721</v>
      </c>
      <c r="AA181">
        <v>12499998.7592078</v>
      </c>
      <c r="AB181">
        <v>12499999.7573296</v>
      </c>
      <c r="AC181">
        <v>12499998.8056251</v>
      </c>
      <c r="AD181">
        <v>12499999.3336256</v>
      </c>
      <c r="AE181">
        <v>12500000.77139</v>
      </c>
      <c r="AF181">
        <v>12500000.6140675</v>
      </c>
      <c r="AG181">
        <v>12499999.8298795</v>
      </c>
      <c r="AH181">
        <v>12500000.604111901</v>
      </c>
      <c r="AI181">
        <v>12499999.251920899</v>
      </c>
      <c r="AJ181">
        <v>12499997.992866</v>
      </c>
      <c r="AK181">
        <v>12499997.387942201</v>
      </c>
      <c r="AL181">
        <v>12499999.670928899</v>
      </c>
      <c r="AM181">
        <v>12499999.464185201</v>
      </c>
      <c r="AN181">
        <v>12499999.5826637</v>
      </c>
      <c r="AO181">
        <v>12499998.8969969</v>
      </c>
      <c r="AP181">
        <v>12499999.990889801</v>
      </c>
      <c r="AQ181">
        <v>12499999.867056699</v>
      </c>
      <c r="AR181">
        <v>12500000.091488101</v>
      </c>
      <c r="AS181">
        <v>12499998.9306965</v>
      </c>
      <c r="AT181">
        <v>12499998.638696101</v>
      </c>
      <c r="AU181">
        <v>12499999.5890294</v>
      </c>
      <c r="AV181">
        <v>12499995.2474683</v>
      </c>
      <c r="AW181">
        <v>12499998.5882187</v>
      </c>
      <c r="AX181">
        <v>12499999.291889001</v>
      </c>
      <c r="AY181">
        <v>12499998.5530688</v>
      </c>
      <c r="AZ181">
        <v>12499996.2752729</v>
      </c>
      <c r="BA181">
        <v>12499998.794528</v>
      </c>
      <c r="BB181">
        <v>12499996.5207205</v>
      </c>
      <c r="BC181">
        <v>12500002.2929704</v>
      </c>
      <c r="BD181">
        <v>12499998.847991399</v>
      </c>
      <c r="BE181">
        <v>12500004.093424199</v>
      </c>
      <c r="BF181">
        <v>12500000.794826699</v>
      </c>
      <c r="BG181">
        <v>12499999.6221139</v>
      </c>
      <c r="BH181">
        <v>12500001.5100109</v>
      </c>
      <c r="BI181">
        <v>12499998.483443599</v>
      </c>
      <c r="BJ181">
        <v>12500000.248718601</v>
      </c>
      <c r="BK181">
        <v>12499997.5399999</v>
      </c>
      <c r="BL181">
        <v>12499999.5719519</v>
      </c>
      <c r="BM181">
        <v>12500001.3736679</v>
      </c>
      <c r="BN181">
        <v>12499996.801503001</v>
      </c>
      <c r="BO181">
        <v>12499999.997486399</v>
      </c>
      <c r="BP181">
        <v>12500000.392615899</v>
      </c>
      <c r="BQ181">
        <v>12499998.6933071</v>
      </c>
      <c r="BR181">
        <v>12500000.097304599</v>
      </c>
      <c r="BS181">
        <v>12499999.1245596</v>
      </c>
      <c r="BT181">
        <v>12499998.493739599</v>
      </c>
      <c r="BU181">
        <v>12500002.189655</v>
      </c>
      <c r="BV181">
        <v>12500000.949240901</v>
      </c>
      <c r="BW181">
        <v>12499999.697149999</v>
      </c>
      <c r="BX181">
        <v>12499997.6769442</v>
      </c>
      <c r="BY181">
        <v>12499999.8528476</v>
      </c>
      <c r="BZ181">
        <v>12499993.3341235</v>
      </c>
      <c r="CA181">
        <v>12500001.1318969</v>
      </c>
      <c r="CB181">
        <v>12499998.840987001</v>
      </c>
      <c r="CC181">
        <v>12500001.675666301</v>
      </c>
      <c r="CD181">
        <v>12500000.885707101</v>
      </c>
      <c r="CE181">
        <v>12500000.4751458</v>
      </c>
      <c r="CF181">
        <v>12499999.3917154</v>
      </c>
      <c r="CG181">
        <v>12499999.872793701</v>
      </c>
      <c r="CH181">
        <v>12500003.2301558</v>
      </c>
      <c r="CI181">
        <v>12499999.204665899</v>
      </c>
      <c r="CJ181">
        <v>12499998.8060084</v>
      </c>
      <c r="CK181">
        <v>12500001.2195177</v>
      </c>
      <c r="CL181">
        <v>12499999.986473</v>
      </c>
      <c r="CM181">
        <v>12500001.0262066</v>
      </c>
      <c r="CN181">
        <v>12499999.9426657</v>
      </c>
      <c r="CO181">
        <v>12500000.4363623</v>
      </c>
      <c r="CP181">
        <v>12500002.1060874</v>
      </c>
      <c r="CQ181">
        <v>12499998.8154434</v>
      </c>
      <c r="CR181">
        <v>12500000.482873401</v>
      </c>
      <c r="CS181">
        <v>12500002.1427575</v>
      </c>
      <c r="CT181">
        <v>12500001.201459801</v>
      </c>
      <c r="CU181">
        <v>12500001.253193</v>
      </c>
      <c r="CV181">
        <v>12499999.577885</v>
      </c>
      <c r="CW181">
        <v>12499998.7517328</v>
      </c>
      <c r="DA181">
        <v>-168.195117380049</v>
      </c>
      <c r="DB181">
        <v>-291.40040019179099</v>
      </c>
      <c r="DC181">
        <v>-219.330445682109</v>
      </c>
      <c r="DD181">
        <v>-219.44046648379501</v>
      </c>
      <c r="DE181">
        <v>-391.40145189169499</v>
      </c>
      <c r="DF181">
        <v>-278.18636516707602</v>
      </c>
      <c r="DG181">
        <v>-387.14636369733199</v>
      </c>
      <c r="DH181">
        <v>-259.79210040968701</v>
      </c>
      <c r="DI181">
        <v>-464.49300343982202</v>
      </c>
      <c r="DJ181">
        <v>179.915297610061</v>
      </c>
      <c r="DK181">
        <v>-318.80121641939098</v>
      </c>
      <c r="DL181">
        <v>-308.92687878072701</v>
      </c>
      <c r="DM181">
        <v>-244.72143448649101</v>
      </c>
      <c r="DN181">
        <v>-137.68188137427899</v>
      </c>
      <c r="DO181">
        <v>-356.90446989731799</v>
      </c>
      <c r="DP181">
        <v>-315.20401523383202</v>
      </c>
      <c r="DQ181">
        <v>-289.611047545036</v>
      </c>
      <c r="DR181">
        <v>-385.74266842261102</v>
      </c>
      <c r="DS181">
        <v>-327.24979711216201</v>
      </c>
      <c r="DT181">
        <v>-384.52833728340403</v>
      </c>
      <c r="DU181">
        <v>-197.74146840490999</v>
      </c>
      <c r="DV181">
        <v>-174.008625467033</v>
      </c>
      <c r="DW181">
        <v>-353.90376865592998</v>
      </c>
      <c r="DX181">
        <v>-317.19777412985701</v>
      </c>
      <c r="DY181">
        <v>-206.365350810324</v>
      </c>
      <c r="DZ181">
        <v>-330.44051032007599</v>
      </c>
      <c r="EA181">
        <v>-226.10993777396999</v>
      </c>
      <c r="EB181">
        <v>-322.638315286769</v>
      </c>
      <c r="EC181">
        <v>-293.04033968995299</v>
      </c>
      <c r="ED181">
        <v>-302.01776725587399</v>
      </c>
      <c r="EE181">
        <v>-247.35149838083501</v>
      </c>
      <c r="EF181">
        <v>-266.44301928856299</v>
      </c>
      <c r="EG181">
        <v>-360.59119189900201</v>
      </c>
      <c r="EH181">
        <v>-433.37107947576197</v>
      </c>
      <c r="EI181">
        <v>-335.94472992188702</v>
      </c>
      <c r="EJ181">
        <v>-135.59889998707399</v>
      </c>
      <c r="EK181">
        <v>-151.79058870666501</v>
      </c>
      <c r="EL181">
        <v>-205.80936192489301</v>
      </c>
      <c r="EM181">
        <v>-97.919042666737994</v>
      </c>
      <c r="EN181">
        <v>-251.995601333042</v>
      </c>
      <c r="EO181">
        <v>-270.51449583197598</v>
      </c>
      <c r="EP181">
        <v>-124.38239756613299</v>
      </c>
      <c r="EQ181">
        <v>-250.99247629008599</v>
      </c>
      <c r="ER181">
        <v>-246.910312318759</v>
      </c>
      <c r="ES181">
        <v>-476.89193802329902</v>
      </c>
      <c r="ET181">
        <v>-275.47794139443198</v>
      </c>
      <c r="EU181">
        <v>-155.00208259761899</v>
      </c>
      <c r="EV181">
        <v>-281.80289949862998</v>
      </c>
      <c r="EW181">
        <v>-149.971374657187</v>
      </c>
      <c r="EX181">
        <v>-337.22864715515698</v>
      </c>
      <c r="EY181">
        <v>-240.188021639948</v>
      </c>
      <c r="EZ181">
        <v>13.6384036239251</v>
      </c>
      <c r="FA181">
        <v>-428.44858230561903</v>
      </c>
      <c r="FB181">
        <v>-91.429544266099498</v>
      </c>
      <c r="FC181">
        <v>38.3488735226315</v>
      </c>
      <c r="FD181">
        <v>-306.614179394269</v>
      </c>
      <c r="FE181">
        <v>225.52801050306101</v>
      </c>
      <c r="FF181">
        <v>-153.87886888480199</v>
      </c>
      <c r="FG181">
        <v>-101.674081934955</v>
      </c>
      <c r="FH181">
        <v>-47.157834511642903</v>
      </c>
      <c r="FI181">
        <v>-69.902009313513901</v>
      </c>
      <c r="FJ181">
        <v>-233.17134862815499</v>
      </c>
      <c r="FK181">
        <v>-248.16500193216899</v>
      </c>
      <c r="FL181">
        <v>-473.52719431263102</v>
      </c>
      <c r="FM181">
        <v>-229.42868999778401</v>
      </c>
      <c r="FN181">
        <v>65.2812980055335</v>
      </c>
      <c r="FO181">
        <v>-95.274319356228006</v>
      </c>
      <c r="FP181">
        <v>-144.52247403861699</v>
      </c>
      <c r="FQ181">
        <v>-274.59058195832398</v>
      </c>
      <c r="FR181">
        <v>-124.964797942636</v>
      </c>
      <c r="FS181">
        <v>-313.07337155450898</v>
      </c>
      <c r="FT181">
        <v>-238.71946406384299</v>
      </c>
      <c r="FU181">
        <v>-188.219802820903</v>
      </c>
      <c r="FV181">
        <v>-90.269751627488802</v>
      </c>
      <c r="FW181">
        <v>-1.2394398749606701</v>
      </c>
      <c r="FX181">
        <v>-149.39746578742</v>
      </c>
      <c r="FY181">
        <v>-156.89751891421</v>
      </c>
      <c r="FZ181">
        <v>-154.25383985974199</v>
      </c>
      <c r="GA181">
        <v>56.7082356955855</v>
      </c>
      <c r="GB181">
        <v>-325.051059030575</v>
      </c>
      <c r="GC181">
        <v>-106.852143438455</v>
      </c>
      <c r="GD181">
        <v>-361.25140050685502</v>
      </c>
      <c r="GE181">
        <v>-276.75534158958402</v>
      </c>
      <c r="GF181">
        <v>193.308493227686</v>
      </c>
      <c r="GG181">
        <v>68.342561692267793</v>
      </c>
      <c r="GH181">
        <v>39.429429570694403</v>
      </c>
      <c r="GI181">
        <v>-196.01832895172299</v>
      </c>
      <c r="GJ181">
        <v>-253.29721708770501</v>
      </c>
      <c r="GK181">
        <v>-100.620789427568</v>
      </c>
      <c r="GL181">
        <v>-220.84255499748301</v>
      </c>
      <c r="GM181">
        <v>470.322462816133</v>
      </c>
      <c r="GN181">
        <v>-314.39975102876701</v>
      </c>
      <c r="GO181">
        <v>-227.621667370919</v>
      </c>
      <c r="GP181">
        <v>-182.28316628852301</v>
      </c>
      <c r="GQ181">
        <v>-259.49545798264103</v>
      </c>
      <c r="GR181">
        <v>-351.067253392726</v>
      </c>
      <c r="GS181">
        <v>-81.554866092954498</v>
      </c>
      <c r="GT181">
        <v>-221.462932860244</v>
      </c>
      <c r="GU181">
        <v>25.611198426619399</v>
      </c>
      <c r="GV181">
        <v>-200.236162315428</v>
      </c>
      <c r="GW181">
        <v>-276.662900155969</v>
      </c>
    </row>
    <row r="182" spans="1:205" x14ac:dyDescent="0.15">
      <c r="A182">
        <v>12499999.9458986</v>
      </c>
      <c r="B182">
        <v>12499999.682506699</v>
      </c>
      <c r="C182">
        <v>12499997.051331701</v>
      </c>
      <c r="D182">
        <v>12500000.4742596</v>
      </c>
      <c r="E182">
        <v>12499999.1274781</v>
      </c>
      <c r="F182">
        <v>12500001.227770699</v>
      </c>
      <c r="G182">
        <v>12500000.687770801</v>
      </c>
      <c r="H182">
        <v>12499998.6466606</v>
      </c>
      <c r="I182">
        <v>12500000.422997801</v>
      </c>
      <c r="J182">
        <v>12499998.943204399</v>
      </c>
      <c r="K182">
        <v>12499998.970633499</v>
      </c>
      <c r="L182">
        <v>12499999.676568899</v>
      </c>
      <c r="M182">
        <v>12499999.949494001</v>
      </c>
      <c r="N182">
        <v>12499995.968289699</v>
      </c>
      <c r="O182">
        <v>12499997.0926727</v>
      </c>
      <c r="P182">
        <v>12499999.0192605</v>
      </c>
      <c r="Q182">
        <v>12499999.319641501</v>
      </c>
      <c r="R182">
        <v>12500001.220461801</v>
      </c>
      <c r="S182">
        <v>12500001.2233415</v>
      </c>
      <c r="T182">
        <v>12499998.942510299</v>
      </c>
      <c r="U182">
        <v>12499997.9537031</v>
      </c>
      <c r="V182">
        <v>12499995.091486899</v>
      </c>
      <c r="W182">
        <v>12499999.252384899</v>
      </c>
      <c r="X182">
        <v>12499999.024023199</v>
      </c>
      <c r="Y182">
        <v>12500000.3157009</v>
      </c>
      <c r="Z182">
        <v>12499998.419752</v>
      </c>
      <c r="AA182">
        <v>12499998.7593497</v>
      </c>
      <c r="AB182">
        <v>12499999.7373362</v>
      </c>
      <c r="AC182">
        <v>12499998.801421599</v>
      </c>
      <c r="AD182">
        <v>12499999.3328634</v>
      </c>
      <c r="AE182">
        <v>12500000.770123299</v>
      </c>
      <c r="AF182">
        <v>12500000.615910901</v>
      </c>
      <c r="AG182">
        <v>12499999.825712601</v>
      </c>
      <c r="AH182">
        <v>12500000.600292001</v>
      </c>
      <c r="AI182">
        <v>12499999.2516149</v>
      </c>
      <c r="AJ182">
        <v>12499997.989751</v>
      </c>
      <c r="AK182">
        <v>12499997.387556899</v>
      </c>
      <c r="AL182">
        <v>12499999.6694867</v>
      </c>
      <c r="AM182">
        <v>12499999.4623447</v>
      </c>
      <c r="AN182">
        <v>12499999.580228901</v>
      </c>
      <c r="AO182">
        <v>12499998.8938873</v>
      </c>
      <c r="AP182">
        <v>12499999.988814799</v>
      </c>
      <c r="AQ182">
        <v>12499999.8663004</v>
      </c>
      <c r="AR182">
        <v>12500000.089334499</v>
      </c>
      <c r="AS182">
        <v>12499998.927477499</v>
      </c>
      <c r="AT182">
        <v>12499998.636662301</v>
      </c>
      <c r="AU182">
        <v>12499999.587149</v>
      </c>
      <c r="AV182">
        <v>12499995.243844301</v>
      </c>
      <c r="AW182">
        <v>12499998.587846801</v>
      </c>
      <c r="AX182">
        <v>12499999.2911219</v>
      </c>
      <c r="AY182">
        <v>12499998.5548189</v>
      </c>
      <c r="AZ182">
        <v>12499996.2724935</v>
      </c>
      <c r="BA182">
        <v>12499998.791213</v>
      </c>
      <c r="BB182">
        <v>12499996.517416799</v>
      </c>
      <c r="BC182">
        <v>12500002.290945301</v>
      </c>
      <c r="BD182">
        <v>12499998.847903799</v>
      </c>
      <c r="BE182">
        <v>12500004.086076099</v>
      </c>
      <c r="BF182">
        <v>12500000.7919298</v>
      </c>
      <c r="BG182">
        <v>12499999.6199868</v>
      </c>
      <c r="BH182">
        <v>12500001.509180199</v>
      </c>
      <c r="BI182">
        <v>12499998.4837151</v>
      </c>
      <c r="BJ182">
        <v>12500000.2452469</v>
      </c>
      <c r="BK182">
        <v>12499997.5385428</v>
      </c>
      <c r="BL182">
        <v>12499999.567469999</v>
      </c>
      <c r="BM182">
        <v>12500001.374001101</v>
      </c>
      <c r="BN182">
        <v>12499996.799148999</v>
      </c>
      <c r="BO182">
        <v>12499999.9972295</v>
      </c>
      <c r="BP182">
        <v>12500000.389837099</v>
      </c>
      <c r="BQ182">
        <v>12499998.6910863</v>
      </c>
      <c r="BR182">
        <v>12500000.0938597</v>
      </c>
      <c r="BS182">
        <v>12499999.12301</v>
      </c>
      <c r="BT182">
        <v>12499998.4895627</v>
      </c>
      <c r="BU182">
        <v>12500002.1886326</v>
      </c>
      <c r="BV182">
        <v>12500000.950491101</v>
      </c>
      <c r="BW182">
        <v>12499999.695950501</v>
      </c>
      <c r="BX182">
        <v>12499997.674930301</v>
      </c>
      <c r="BY182">
        <v>12499999.851877701</v>
      </c>
      <c r="BZ182">
        <v>12499993.3322971</v>
      </c>
      <c r="CA182">
        <v>12500001.1285623</v>
      </c>
      <c r="CB182">
        <v>12499998.841072001</v>
      </c>
      <c r="CC182">
        <v>12500001.673651</v>
      </c>
      <c r="CD182">
        <v>12500000.886271499</v>
      </c>
      <c r="CE182">
        <v>12500000.4728003</v>
      </c>
      <c r="CF182">
        <v>12499999.3917189</v>
      </c>
      <c r="CG182">
        <v>12499999.8738801</v>
      </c>
      <c r="CH182">
        <v>12500003.226921299</v>
      </c>
      <c r="CI182">
        <v>12499999.205556899</v>
      </c>
      <c r="CJ182">
        <v>12499998.8042397</v>
      </c>
      <c r="CK182">
        <v>12500001.219595499</v>
      </c>
      <c r="CL182">
        <v>12499999.9963289</v>
      </c>
      <c r="CM182">
        <v>12500001.026371101</v>
      </c>
      <c r="CN182">
        <v>12499999.9372858</v>
      </c>
      <c r="CO182">
        <v>12500000.434495799</v>
      </c>
      <c r="CP182">
        <v>12500002.10378</v>
      </c>
      <c r="CQ182">
        <v>12499998.8112013</v>
      </c>
      <c r="CR182">
        <v>12500000.484741401</v>
      </c>
      <c r="CS182">
        <v>12500002.1402067</v>
      </c>
      <c r="CT182">
        <v>12500001.1990314</v>
      </c>
      <c r="CU182">
        <v>12500001.2534282</v>
      </c>
      <c r="CV182">
        <v>12499999.574372901</v>
      </c>
      <c r="CW182">
        <v>12499998.7508756</v>
      </c>
      <c r="DA182">
        <v>-169.33183754623201</v>
      </c>
      <c r="DB182">
        <v>-291.82712027293701</v>
      </c>
      <c r="DC182">
        <v>-218.61508548356599</v>
      </c>
      <c r="DD182">
        <v>-217.236707064233</v>
      </c>
      <c r="DE182">
        <v>-391.77113183084202</v>
      </c>
      <c r="DF182">
        <v>-278.36364574956701</v>
      </c>
      <c r="DG182">
        <v>-385.29220344274302</v>
      </c>
      <c r="DH182">
        <v>-259.774341204314</v>
      </c>
      <c r="DI182">
        <v>-464.64220279441003</v>
      </c>
      <c r="DJ182">
        <v>180.604817622616</v>
      </c>
      <c r="DK182">
        <v>-320.686816902251</v>
      </c>
      <c r="DL182">
        <v>-309.85479941549897</v>
      </c>
      <c r="DM182">
        <v>-244.48543437066701</v>
      </c>
      <c r="DN182">
        <v>-138.23508268403299</v>
      </c>
      <c r="DO182">
        <v>-350.47814914793099</v>
      </c>
      <c r="DP182">
        <v>-316.29777541784199</v>
      </c>
      <c r="DQ182">
        <v>-285.68880700752999</v>
      </c>
      <c r="DR182">
        <v>-385.65146736806201</v>
      </c>
      <c r="DS182">
        <v>-328.88331732293602</v>
      </c>
      <c r="DT182">
        <v>-384.49745760563701</v>
      </c>
      <c r="DU182">
        <v>-197.46266912895399</v>
      </c>
      <c r="DV182">
        <v>-174.90638649312299</v>
      </c>
      <c r="DW182">
        <v>-353.95888954264802</v>
      </c>
      <c r="DX182">
        <v>-317.96689462024102</v>
      </c>
      <c r="DY182">
        <v>-208.23807054834299</v>
      </c>
      <c r="DZ182">
        <v>-332.01571072659902</v>
      </c>
      <c r="EA182">
        <v>-225.996417739062</v>
      </c>
      <c r="EB182">
        <v>-338.63303524219401</v>
      </c>
      <c r="EC182">
        <v>-296.40314009363698</v>
      </c>
      <c r="ED182">
        <v>-302.627527256365</v>
      </c>
      <c r="EE182">
        <v>-248.364859210802</v>
      </c>
      <c r="EF182">
        <v>-264.96829916066298</v>
      </c>
      <c r="EG182">
        <v>-363.92471122333302</v>
      </c>
      <c r="EH182">
        <v>-436.42699890246001</v>
      </c>
      <c r="EI182">
        <v>-336.18952918463799</v>
      </c>
      <c r="EJ182">
        <v>-138.09090051602601</v>
      </c>
      <c r="EK182">
        <v>-152.09882971650501</v>
      </c>
      <c r="EL182">
        <v>-206.963121589857</v>
      </c>
      <c r="EM182">
        <v>-99.391442844276497</v>
      </c>
      <c r="EN182">
        <v>-253.943440907114</v>
      </c>
      <c r="EO182">
        <v>-273.00217630016499</v>
      </c>
      <c r="EP182">
        <v>-126.042398824619</v>
      </c>
      <c r="EQ182">
        <v>-251.59751557986999</v>
      </c>
      <c r="ER182">
        <v>-248.63319346153901</v>
      </c>
      <c r="ES182">
        <v>-479.46713891691002</v>
      </c>
      <c r="ET182">
        <v>-277.10498143616599</v>
      </c>
      <c r="EU182">
        <v>-156.506402529995</v>
      </c>
      <c r="EV182">
        <v>-284.70210024340997</v>
      </c>
      <c r="EW182">
        <v>-150.26889425095601</v>
      </c>
      <c r="EX182">
        <v>-337.842327651137</v>
      </c>
      <c r="EY182">
        <v>-238.787941188291</v>
      </c>
      <c r="EZ182">
        <v>11.4148829774246</v>
      </c>
      <c r="FA182">
        <v>-431.10058233855102</v>
      </c>
      <c r="FB182">
        <v>-94.072505824007294</v>
      </c>
      <c r="FC182">
        <v>36.728794236633</v>
      </c>
      <c r="FD182">
        <v>-306.68425955967302</v>
      </c>
      <c r="FE182">
        <v>219.64953251676701</v>
      </c>
      <c r="FF182">
        <v>-156.19638818772799</v>
      </c>
      <c r="FG182">
        <v>-103.37576179488001</v>
      </c>
      <c r="FH182">
        <v>-47.822394925036498</v>
      </c>
      <c r="FI182">
        <v>-69.684808473002803</v>
      </c>
      <c r="FJ182">
        <v>-235.94870888782799</v>
      </c>
      <c r="FK182">
        <v>-249.33068271993901</v>
      </c>
      <c r="FL182">
        <v>-477.112714652325</v>
      </c>
      <c r="FM182">
        <v>-229.16212912106101</v>
      </c>
      <c r="FN182">
        <v>63.398096210268697</v>
      </c>
      <c r="FO182">
        <v>-95.479839149729102</v>
      </c>
      <c r="FP182">
        <v>-146.74551410018199</v>
      </c>
      <c r="FQ182">
        <v>-276.367222212429</v>
      </c>
      <c r="FR182">
        <v>-127.720716985598</v>
      </c>
      <c r="FS182">
        <v>-314.31305135629998</v>
      </c>
      <c r="FT182">
        <v>-242.060984219342</v>
      </c>
      <c r="FU182">
        <v>-189.03772292981299</v>
      </c>
      <c r="FV182">
        <v>-89.269591733602098</v>
      </c>
      <c r="FW182">
        <v>-2.1990389161878299</v>
      </c>
      <c r="FX182">
        <v>-151.00858557151199</v>
      </c>
      <c r="FY182">
        <v>-157.67343876581199</v>
      </c>
      <c r="FZ182">
        <v>-155.71496056619301</v>
      </c>
      <c r="GA182">
        <v>54.0405555392921</v>
      </c>
      <c r="GB182">
        <v>-324.983059067488</v>
      </c>
      <c r="GC182">
        <v>-108.46438328116599</v>
      </c>
      <c r="GD182">
        <v>-360.79988195994002</v>
      </c>
      <c r="GE182">
        <v>-278.63174187745801</v>
      </c>
      <c r="GF182">
        <v>193.31129315606501</v>
      </c>
      <c r="GG182">
        <v>69.211680874379994</v>
      </c>
      <c r="GH182">
        <v>36.841830176802802</v>
      </c>
      <c r="GI182">
        <v>-195.30552889440199</v>
      </c>
      <c r="GJ182">
        <v>-254.712177809808</v>
      </c>
      <c r="GK182">
        <v>-100.55855026419199</v>
      </c>
      <c r="GL182">
        <v>-212.95783519523599</v>
      </c>
      <c r="GM182">
        <v>470.45406390671798</v>
      </c>
      <c r="GN182">
        <v>-318.70367118220503</v>
      </c>
      <c r="GO182">
        <v>-229.11486794455701</v>
      </c>
      <c r="GP182">
        <v>-184.12908602976901</v>
      </c>
      <c r="GQ182">
        <v>-262.88913807343101</v>
      </c>
      <c r="GR182">
        <v>-349.57285329969</v>
      </c>
      <c r="GS182">
        <v>-83.595505246195998</v>
      </c>
      <c r="GT182">
        <v>-223.40565363974599</v>
      </c>
      <c r="GU182">
        <v>25.7993583508642</v>
      </c>
      <c r="GV182">
        <v>-203.04584186225699</v>
      </c>
      <c r="GW182">
        <v>-277.34866058431498</v>
      </c>
    </row>
    <row r="183" spans="1:205" x14ac:dyDescent="0.15">
      <c r="A183">
        <v>12499999.941056499</v>
      </c>
      <c r="B183">
        <v>12499999.677568899</v>
      </c>
      <c r="C183">
        <v>12499997.0469441</v>
      </c>
      <c r="D183">
        <v>12500000.4692015</v>
      </c>
      <c r="E183">
        <v>12499999.1244608</v>
      </c>
      <c r="F183">
        <v>12500001.225132801</v>
      </c>
      <c r="G183">
        <v>12500000.681307999</v>
      </c>
      <c r="H183">
        <v>12499998.642867301</v>
      </c>
      <c r="I183">
        <v>12500000.4211329</v>
      </c>
      <c r="J183">
        <v>12499998.942169299</v>
      </c>
      <c r="K183">
        <v>12499998.9740695</v>
      </c>
      <c r="L183">
        <v>12499999.683876101</v>
      </c>
      <c r="M183">
        <v>12499999.959330199</v>
      </c>
      <c r="N183">
        <v>12499995.9646693</v>
      </c>
      <c r="O183">
        <v>12499997.0810958</v>
      </c>
      <c r="P183">
        <v>12499999.016816201</v>
      </c>
      <c r="Q183">
        <v>12499999.313640401</v>
      </c>
      <c r="R183">
        <v>12500001.216889599</v>
      </c>
      <c r="S183">
        <v>12500001.220367</v>
      </c>
      <c r="T183">
        <v>12499998.9376521</v>
      </c>
      <c r="U183">
        <v>12499997.9522595</v>
      </c>
      <c r="V183">
        <v>12499995.090457801</v>
      </c>
      <c r="W183">
        <v>12499999.249602599</v>
      </c>
      <c r="X183">
        <v>12499999.020256599</v>
      </c>
      <c r="Y183">
        <v>12500000.3151889</v>
      </c>
      <c r="Z183">
        <v>12499998.4161295</v>
      </c>
      <c r="AA183">
        <v>12499998.7557212</v>
      </c>
      <c r="AB183">
        <v>12499999.727860199</v>
      </c>
      <c r="AC183">
        <v>12499998.798761601</v>
      </c>
      <c r="AD183">
        <v>12499999.328663999</v>
      </c>
      <c r="AE183">
        <v>12500000.7700493</v>
      </c>
      <c r="AF183">
        <v>12500000.613774899</v>
      </c>
      <c r="AG183">
        <v>12499999.824928701</v>
      </c>
      <c r="AH183">
        <v>12500000.600189701</v>
      </c>
      <c r="AI183">
        <v>12499999.249462601</v>
      </c>
      <c r="AJ183">
        <v>12499997.991390601</v>
      </c>
      <c r="AK183">
        <v>12499997.385830401</v>
      </c>
      <c r="AL183">
        <v>12499999.6679882</v>
      </c>
      <c r="AM183">
        <v>12499999.4626731</v>
      </c>
      <c r="AN183">
        <v>12499999.576475799</v>
      </c>
      <c r="AO183">
        <v>12499998.893800501</v>
      </c>
      <c r="AP183">
        <v>12499999.985837599</v>
      </c>
      <c r="AQ183">
        <v>12499999.864806101</v>
      </c>
      <c r="AR183">
        <v>12500000.0885658</v>
      </c>
      <c r="AS183">
        <v>12499998.9287469</v>
      </c>
      <c r="AT183">
        <v>12499998.634238301</v>
      </c>
      <c r="AU183">
        <v>12499999.583969699</v>
      </c>
      <c r="AV183">
        <v>12499995.242319301</v>
      </c>
      <c r="AW183">
        <v>12499998.587145001</v>
      </c>
      <c r="AX183">
        <v>12499999.2933634</v>
      </c>
      <c r="AY183">
        <v>12499998.5499967</v>
      </c>
      <c r="AZ183">
        <v>12499996.2731808</v>
      </c>
      <c r="BA183">
        <v>12499998.7939351</v>
      </c>
      <c r="BB183">
        <v>12499996.516046001</v>
      </c>
      <c r="BC183">
        <v>12500002.292198399</v>
      </c>
      <c r="BD183">
        <v>12499998.843358099</v>
      </c>
      <c r="BE183">
        <v>12500004.0856496</v>
      </c>
      <c r="BF183">
        <v>12500000.7931515</v>
      </c>
      <c r="BG183">
        <v>12499999.6182275</v>
      </c>
      <c r="BH183">
        <v>12500001.5063003</v>
      </c>
      <c r="BI183">
        <v>12499998.479271101</v>
      </c>
      <c r="BJ183">
        <v>12500000.2429894</v>
      </c>
      <c r="BK183">
        <v>12499997.534027699</v>
      </c>
      <c r="BL183">
        <v>12499999.568382701</v>
      </c>
      <c r="BM183">
        <v>12500001.370807</v>
      </c>
      <c r="BN183">
        <v>12499996.798327001</v>
      </c>
      <c r="BO183">
        <v>12499999.9947023</v>
      </c>
      <c r="BP183">
        <v>12500000.3874634</v>
      </c>
      <c r="BQ183">
        <v>12499998.6890705</v>
      </c>
      <c r="BR183">
        <v>12500000.094246199</v>
      </c>
      <c r="BS183">
        <v>12499999.122106699</v>
      </c>
      <c r="BT183">
        <v>12499998.489292599</v>
      </c>
      <c r="BU183">
        <v>12500002.1898569</v>
      </c>
      <c r="BV183">
        <v>12500000.9492181</v>
      </c>
      <c r="BW183">
        <v>12499999.6929619</v>
      </c>
      <c r="BX183">
        <v>12499997.67523</v>
      </c>
      <c r="BY183">
        <v>12499999.846451901</v>
      </c>
      <c r="BZ183">
        <v>12499993.332034901</v>
      </c>
      <c r="CA183">
        <v>12500001.126757201</v>
      </c>
      <c r="CB183">
        <v>12499998.839472</v>
      </c>
      <c r="CC183">
        <v>12500001.6700968</v>
      </c>
      <c r="CD183">
        <v>12500000.8837888</v>
      </c>
      <c r="CE183">
        <v>12500000.4709337</v>
      </c>
      <c r="CF183">
        <v>12499999.3872853</v>
      </c>
      <c r="CG183">
        <v>12499999.874781299</v>
      </c>
      <c r="CH183">
        <v>12500003.228228999</v>
      </c>
      <c r="CI183">
        <v>12499999.203224599</v>
      </c>
      <c r="CJ183">
        <v>12499998.799378401</v>
      </c>
      <c r="CK183">
        <v>12500001.221744301</v>
      </c>
      <c r="CL183">
        <v>12499999.992555</v>
      </c>
      <c r="CM183">
        <v>12500001.026293701</v>
      </c>
      <c r="CN183">
        <v>12499999.938070299</v>
      </c>
      <c r="CO183">
        <v>12500000.4341272</v>
      </c>
      <c r="CP183">
        <v>12500002.099698201</v>
      </c>
      <c r="CQ183">
        <v>12499998.8084356</v>
      </c>
      <c r="CR183">
        <v>12500000.481579</v>
      </c>
      <c r="CS183">
        <v>12500002.137012601</v>
      </c>
      <c r="CT183">
        <v>12500001.197966799</v>
      </c>
      <c r="CU183">
        <v>12500001.251355501</v>
      </c>
      <c r="CV183">
        <v>12499999.5736617</v>
      </c>
      <c r="CW183">
        <v>12499998.7481902</v>
      </c>
      <c r="DA183">
        <v>-173.20551802938201</v>
      </c>
      <c r="DB183">
        <v>-295.77735997595198</v>
      </c>
      <c r="DC183">
        <v>-222.12516651275601</v>
      </c>
      <c r="DD183">
        <v>-221.283187180449</v>
      </c>
      <c r="DE183">
        <v>-394.18497249667303</v>
      </c>
      <c r="DF183">
        <v>-280.473964323095</v>
      </c>
      <c r="DG183">
        <v>-390.462443957331</v>
      </c>
      <c r="DH183">
        <v>-262.80898081255498</v>
      </c>
      <c r="DI183">
        <v>-466.13412332460803</v>
      </c>
      <c r="DJ183">
        <v>179.77673765836701</v>
      </c>
      <c r="DK183">
        <v>-317.93801594988702</v>
      </c>
      <c r="DL183">
        <v>-304.00903814624297</v>
      </c>
      <c r="DM183">
        <v>-236.61647552161</v>
      </c>
      <c r="DN183">
        <v>-141.131402907904</v>
      </c>
      <c r="DO183">
        <v>-359.73967118436502</v>
      </c>
      <c r="DP183">
        <v>-318.25321465974702</v>
      </c>
      <c r="DQ183">
        <v>-290.48968708697203</v>
      </c>
      <c r="DR183">
        <v>-388.509228063862</v>
      </c>
      <c r="DS183">
        <v>-331.26291771550598</v>
      </c>
      <c r="DT183">
        <v>-388.38401739059799</v>
      </c>
      <c r="DU183">
        <v>-198.61754952086599</v>
      </c>
      <c r="DV183">
        <v>-175.72966552715599</v>
      </c>
      <c r="DW183">
        <v>-356.18472968869401</v>
      </c>
      <c r="DX183">
        <v>-320.980174793765</v>
      </c>
      <c r="DY183">
        <v>-208.647670668133</v>
      </c>
      <c r="DZ183">
        <v>-334.91371117746701</v>
      </c>
      <c r="EA183">
        <v>-228.89921780630999</v>
      </c>
      <c r="EB183">
        <v>-346.21383549925997</v>
      </c>
      <c r="EC183">
        <v>-298.53113930191398</v>
      </c>
      <c r="ED183">
        <v>-305.98704776933101</v>
      </c>
      <c r="EE183">
        <v>-248.42405853887499</v>
      </c>
      <c r="EF183">
        <v>-266.67710012190503</v>
      </c>
      <c r="EG183">
        <v>-364.55183104844599</v>
      </c>
      <c r="EH183">
        <v>-436.50883905246701</v>
      </c>
      <c r="EI183">
        <v>-337.91136883660198</v>
      </c>
      <c r="EJ183">
        <v>-136.779219648642</v>
      </c>
      <c r="EK183">
        <v>-153.480029046032</v>
      </c>
      <c r="EL183">
        <v>-208.161921504905</v>
      </c>
      <c r="EM183">
        <v>-99.128723442810994</v>
      </c>
      <c r="EN183">
        <v>-256.945922094244</v>
      </c>
      <c r="EO183">
        <v>-273.07161571557702</v>
      </c>
      <c r="EP183">
        <v>-128.42415867870301</v>
      </c>
      <c r="EQ183">
        <v>-252.792955258891</v>
      </c>
      <c r="ER183">
        <v>-249.24815244339501</v>
      </c>
      <c r="ES183">
        <v>-478.45161878264298</v>
      </c>
      <c r="ET183">
        <v>-279.044181458796</v>
      </c>
      <c r="EU183">
        <v>-159.04984303535201</v>
      </c>
      <c r="EV183">
        <v>-285.922100463069</v>
      </c>
      <c r="EW183">
        <v>-150.83033429694399</v>
      </c>
      <c r="EX183">
        <v>-336.04912783242202</v>
      </c>
      <c r="EY183">
        <v>-242.64570167354501</v>
      </c>
      <c r="EZ183">
        <v>11.964722579022601</v>
      </c>
      <c r="FA183">
        <v>-428.92290268311598</v>
      </c>
      <c r="FB183">
        <v>-95.169145156354205</v>
      </c>
      <c r="FC183">
        <v>37.731272656133498</v>
      </c>
      <c r="FD183">
        <v>-310.32081962733599</v>
      </c>
      <c r="FE183">
        <v>219.30833328236901</v>
      </c>
      <c r="FF183">
        <v>-155.219028552791</v>
      </c>
      <c r="FG183">
        <v>-104.783201829851</v>
      </c>
      <c r="FH183">
        <v>-50.1263138319852</v>
      </c>
      <c r="FI183">
        <v>-73.240008383382701</v>
      </c>
      <c r="FJ183">
        <v>-237.75470868485101</v>
      </c>
      <c r="FK183">
        <v>-252.942763557565</v>
      </c>
      <c r="FL183">
        <v>-476.38255329305002</v>
      </c>
      <c r="FM183">
        <v>-231.71740970547</v>
      </c>
      <c r="FN183">
        <v>62.740497363412203</v>
      </c>
      <c r="FO183">
        <v>-97.501598879332306</v>
      </c>
      <c r="FP183">
        <v>-148.64447329215301</v>
      </c>
      <c r="FQ183">
        <v>-277.97986176390998</v>
      </c>
      <c r="FR183">
        <v>-127.411517897096</v>
      </c>
      <c r="FS183">
        <v>-315.03569213707902</v>
      </c>
      <c r="FT183">
        <v>-242.277064488577</v>
      </c>
      <c r="FU183">
        <v>-188.058283205593</v>
      </c>
      <c r="FV183">
        <v>-90.287992137356397</v>
      </c>
      <c r="FW183">
        <v>-4.5899198565577697</v>
      </c>
      <c r="FX183">
        <v>-150.768825846927</v>
      </c>
      <c r="FY183">
        <v>-162.01407845923299</v>
      </c>
      <c r="FZ183">
        <v>-155.92471985059299</v>
      </c>
      <c r="GA183">
        <v>52.596476679990502</v>
      </c>
      <c r="GB183">
        <v>-326.26305995041901</v>
      </c>
      <c r="GC183">
        <v>-111.30774347247799</v>
      </c>
      <c r="GD183">
        <v>-362.78604113170798</v>
      </c>
      <c r="GE183">
        <v>-280.12502141527398</v>
      </c>
      <c r="GF183">
        <v>189.764412729295</v>
      </c>
      <c r="GG183">
        <v>69.932640788453796</v>
      </c>
      <c r="GH183">
        <v>37.887989774059101</v>
      </c>
      <c r="GI183">
        <v>-197.17136893473699</v>
      </c>
      <c r="GJ183">
        <v>-258.60121724159899</v>
      </c>
      <c r="GK183">
        <v>-98.839509280511393</v>
      </c>
      <c r="GL183">
        <v>-215.97695493096501</v>
      </c>
      <c r="GM183">
        <v>470.39214362366403</v>
      </c>
      <c r="GN183">
        <v>-318.07607154247597</v>
      </c>
      <c r="GO183">
        <v>-229.40974700641601</v>
      </c>
      <c r="GP183">
        <v>-187.39452439396501</v>
      </c>
      <c r="GQ183">
        <v>-265.10169840253798</v>
      </c>
      <c r="GR183">
        <v>-352.10277375074998</v>
      </c>
      <c r="GS183">
        <v>-86.150784221056298</v>
      </c>
      <c r="GT183">
        <v>-224.25733387740601</v>
      </c>
      <c r="GU183">
        <v>24.141199018457002</v>
      </c>
      <c r="GV183">
        <v>-203.61480247713001</v>
      </c>
      <c r="GW183">
        <v>-279.49698052024002</v>
      </c>
    </row>
    <row r="184" spans="1:205" x14ac:dyDescent="0.15">
      <c r="A184">
        <v>12499999.940666599</v>
      </c>
      <c r="B184">
        <v>12499999.676758699</v>
      </c>
      <c r="C184">
        <v>12499997.050075499</v>
      </c>
      <c r="D184">
        <v>12500000.4688919</v>
      </c>
      <c r="E184">
        <v>12499999.1239831</v>
      </c>
      <c r="F184">
        <v>12500001.223234899</v>
      </c>
      <c r="G184">
        <v>12500000.681951599</v>
      </c>
      <c r="H184">
        <v>12499998.643172299</v>
      </c>
      <c r="I184">
        <v>12500000.4202822</v>
      </c>
      <c r="J184">
        <v>12499998.941865601</v>
      </c>
      <c r="K184">
        <v>12499998.9680974</v>
      </c>
      <c r="L184">
        <v>12499999.673029499</v>
      </c>
      <c r="M184">
        <v>12499999.9446814</v>
      </c>
      <c r="N184">
        <v>12499995.9626045</v>
      </c>
      <c r="O184">
        <v>12499997.080483099</v>
      </c>
      <c r="P184">
        <v>12499999.015894201</v>
      </c>
      <c r="Q184">
        <v>12499999.3030205</v>
      </c>
      <c r="R184">
        <v>12500001.2157763</v>
      </c>
      <c r="S184">
        <v>12500001.2177891</v>
      </c>
      <c r="T184">
        <v>12499998.9354848</v>
      </c>
      <c r="U184">
        <v>12499997.9508125</v>
      </c>
      <c r="V184">
        <v>12499995.090544799</v>
      </c>
      <c r="W184">
        <v>12499999.248222001</v>
      </c>
      <c r="X184">
        <v>12499999.019564399</v>
      </c>
      <c r="Y184">
        <v>12500000.313609401</v>
      </c>
      <c r="Z184">
        <v>12499998.4153099</v>
      </c>
      <c r="AA184">
        <v>12499998.757275799</v>
      </c>
      <c r="AB184">
        <v>12499999.7187966</v>
      </c>
      <c r="AC184">
        <v>12499998.798864899</v>
      </c>
      <c r="AD184">
        <v>12499999.3267256</v>
      </c>
      <c r="AE184">
        <v>12500000.766516199</v>
      </c>
      <c r="AF184">
        <v>12500000.6075041</v>
      </c>
      <c r="AG184">
        <v>12499999.8204627</v>
      </c>
      <c r="AH184">
        <v>12500000.5991158</v>
      </c>
      <c r="AI184">
        <v>12499999.2466345</v>
      </c>
      <c r="AJ184">
        <v>12499997.989930401</v>
      </c>
      <c r="AK184">
        <v>12499997.382461701</v>
      </c>
      <c r="AL184">
        <v>12499999.667479999</v>
      </c>
      <c r="AM184">
        <v>12499999.460024999</v>
      </c>
      <c r="AN184">
        <v>12499999.576810099</v>
      </c>
      <c r="AO184">
        <v>12499998.891851701</v>
      </c>
      <c r="AP184">
        <v>12499999.9859422</v>
      </c>
      <c r="AQ184">
        <v>12499999.861744801</v>
      </c>
      <c r="AR184">
        <v>12500000.084878501</v>
      </c>
      <c r="AS184">
        <v>12499998.9247545</v>
      </c>
      <c r="AT184">
        <v>12499998.634976899</v>
      </c>
      <c r="AU184">
        <v>12499999.584243599</v>
      </c>
      <c r="AV184">
        <v>12499995.239265099</v>
      </c>
      <c r="AW184">
        <v>12499998.584797399</v>
      </c>
      <c r="AX184">
        <v>12499999.2886953</v>
      </c>
      <c r="AY184">
        <v>12499998.5512367</v>
      </c>
      <c r="AZ184">
        <v>12499996.2741556</v>
      </c>
      <c r="BA184">
        <v>12499998.788753301</v>
      </c>
      <c r="BB184">
        <v>12499996.5125104</v>
      </c>
      <c r="BC184">
        <v>12500002.2886369</v>
      </c>
      <c r="BD184">
        <v>12499998.8426148</v>
      </c>
      <c r="BE184">
        <v>12500004.091921801</v>
      </c>
      <c r="BF184">
        <v>12500000.7899557</v>
      </c>
      <c r="BG184">
        <v>12499999.617288301</v>
      </c>
      <c r="BH184">
        <v>12500001.5049325</v>
      </c>
      <c r="BI184">
        <v>12499998.480074201</v>
      </c>
      <c r="BJ184">
        <v>12500000.243703101</v>
      </c>
      <c r="BK184">
        <v>12499997.5346408</v>
      </c>
      <c r="BL184">
        <v>12499999.565109201</v>
      </c>
      <c r="BM184">
        <v>12500001.370258</v>
      </c>
      <c r="BN184">
        <v>12499996.7992696</v>
      </c>
      <c r="BO184">
        <v>12499999.9941318</v>
      </c>
      <c r="BP184">
        <v>12500000.385863399</v>
      </c>
      <c r="BQ184">
        <v>12499998.6892181</v>
      </c>
      <c r="BR184">
        <v>12500000.092212301</v>
      </c>
      <c r="BS184">
        <v>12499999.1175898</v>
      </c>
      <c r="BT184">
        <v>12499998.488398099</v>
      </c>
      <c r="BU184">
        <v>12500002.187418399</v>
      </c>
      <c r="BV184">
        <v>12500000.9452377</v>
      </c>
      <c r="BW184">
        <v>12499999.6936063</v>
      </c>
      <c r="BX184">
        <v>12499997.6694653</v>
      </c>
      <c r="BY184">
        <v>12499999.843855601</v>
      </c>
      <c r="BZ184">
        <v>12499993.328655099</v>
      </c>
      <c r="CA184">
        <v>12500001.1304108</v>
      </c>
      <c r="CB184">
        <v>12499998.837734001</v>
      </c>
      <c r="CC184">
        <v>12500001.6720984</v>
      </c>
      <c r="CD184">
        <v>12500000.881839201</v>
      </c>
      <c r="CE184">
        <v>12500000.4706928</v>
      </c>
      <c r="CF184">
        <v>12499999.388497001</v>
      </c>
      <c r="CG184">
        <v>12499999.8718435</v>
      </c>
      <c r="CH184">
        <v>12500003.2275966</v>
      </c>
      <c r="CI184">
        <v>12499999.2020305</v>
      </c>
      <c r="CJ184">
        <v>12499998.8011651</v>
      </c>
      <c r="CK184">
        <v>12500001.2162547</v>
      </c>
      <c r="CL184">
        <v>12499999.9825348</v>
      </c>
      <c r="CM184">
        <v>12500001.0271411</v>
      </c>
      <c r="CN184">
        <v>12499999.940062299</v>
      </c>
      <c r="CO184">
        <v>12500000.4339826</v>
      </c>
      <c r="CP184">
        <v>12500002.1018731</v>
      </c>
      <c r="CQ184">
        <v>12499998.8079671</v>
      </c>
      <c r="CR184">
        <v>12500000.4808196</v>
      </c>
      <c r="CS184">
        <v>12500002.1375726</v>
      </c>
      <c r="CT184">
        <v>12500001.197061799</v>
      </c>
      <c r="CU184">
        <v>12500001.250426</v>
      </c>
      <c r="CV184">
        <v>12499999.572844701</v>
      </c>
      <c r="CW184">
        <v>12499998.7456137</v>
      </c>
      <c r="DA184">
        <v>-173.51743807225699</v>
      </c>
      <c r="DB184">
        <v>-296.42552025229702</v>
      </c>
      <c r="DC184">
        <v>-219.62004683166401</v>
      </c>
      <c r="DD184">
        <v>-221.53086681645499</v>
      </c>
      <c r="DE184">
        <v>-394.56713215870201</v>
      </c>
      <c r="DF184">
        <v>-281.99228516899097</v>
      </c>
      <c r="DG184">
        <v>-389.947564182767</v>
      </c>
      <c r="DH184">
        <v>-262.56498172850701</v>
      </c>
      <c r="DI184">
        <v>-466.81468314353702</v>
      </c>
      <c r="DJ184">
        <v>179.533778670522</v>
      </c>
      <c r="DK184">
        <v>-322.71569652754101</v>
      </c>
      <c r="DL184">
        <v>-312.68631954119797</v>
      </c>
      <c r="DM184">
        <v>-248.33551436497399</v>
      </c>
      <c r="DN184">
        <v>-142.78324332978701</v>
      </c>
      <c r="DO184">
        <v>-360.229831567617</v>
      </c>
      <c r="DP184">
        <v>-318.99081472280398</v>
      </c>
      <c r="DQ184">
        <v>-298.985608203205</v>
      </c>
      <c r="DR184">
        <v>-389.39986736687899</v>
      </c>
      <c r="DS184">
        <v>-333.32523666495899</v>
      </c>
      <c r="DT184">
        <v>-390.11785698248502</v>
      </c>
      <c r="DU184">
        <v>-199.77514937508801</v>
      </c>
      <c r="DV184">
        <v>-175.66006664745501</v>
      </c>
      <c r="DW184">
        <v>-357.28920825369403</v>
      </c>
      <c r="DX184">
        <v>-321.533934751912</v>
      </c>
      <c r="DY184">
        <v>-209.911269707635</v>
      </c>
      <c r="DZ184">
        <v>-335.56939064332403</v>
      </c>
      <c r="EA184">
        <v>-227.65553848553401</v>
      </c>
      <c r="EB184">
        <v>-353.46471511103698</v>
      </c>
      <c r="EC184">
        <v>-298.44850043669101</v>
      </c>
      <c r="ED184">
        <v>-307.53776694712502</v>
      </c>
      <c r="EE184">
        <v>-251.250538861992</v>
      </c>
      <c r="EF184">
        <v>-271.69373957047702</v>
      </c>
      <c r="EG184">
        <v>-368.12463172373901</v>
      </c>
      <c r="EH184">
        <v>-437.36795946188101</v>
      </c>
      <c r="EI184">
        <v>-340.17384945296101</v>
      </c>
      <c r="EJ184">
        <v>-137.94737996088901</v>
      </c>
      <c r="EK184">
        <v>-156.174989506803</v>
      </c>
      <c r="EL184">
        <v>-208.56848180902199</v>
      </c>
      <c r="EM184">
        <v>-101.247203718412</v>
      </c>
      <c r="EN184">
        <v>-256.67848201141197</v>
      </c>
      <c r="EO184">
        <v>-274.63065576134397</v>
      </c>
      <c r="EP184">
        <v>-128.34047822876701</v>
      </c>
      <c r="EQ184">
        <v>-255.241995338348</v>
      </c>
      <c r="ER184">
        <v>-252.19799217936901</v>
      </c>
      <c r="ES184">
        <v>-481.64553826418597</v>
      </c>
      <c r="ET184">
        <v>-278.45330268567301</v>
      </c>
      <c r="EU184">
        <v>-158.830722946305</v>
      </c>
      <c r="EV184">
        <v>-288.36546260553501</v>
      </c>
      <c r="EW184">
        <v>-152.70841574300499</v>
      </c>
      <c r="EX184">
        <v>-339.78360776260899</v>
      </c>
      <c r="EY184">
        <v>-241.65370147954599</v>
      </c>
      <c r="EZ184">
        <v>12.7445631626127</v>
      </c>
      <c r="FA184">
        <v>-433.06834187441802</v>
      </c>
      <c r="FB184">
        <v>-97.997626221067193</v>
      </c>
      <c r="FC184">
        <v>34.8820742900459</v>
      </c>
      <c r="FD184">
        <v>-310.91545944204302</v>
      </c>
      <c r="FE184">
        <v>224.32609214835199</v>
      </c>
      <c r="FF184">
        <v>-157.77566826062699</v>
      </c>
      <c r="FG184">
        <v>-105.534561605687</v>
      </c>
      <c r="FH184">
        <v>-51.220553644819901</v>
      </c>
      <c r="FI184">
        <v>-72.597528353775104</v>
      </c>
      <c r="FJ184">
        <v>-237.183748366641</v>
      </c>
      <c r="FK184">
        <v>-252.45228281181801</v>
      </c>
      <c r="FL184">
        <v>-479.00135336238498</v>
      </c>
      <c r="FM184">
        <v>-232.15660945238801</v>
      </c>
      <c r="FN184">
        <v>63.494576783967702</v>
      </c>
      <c r="FO184">
        <v>-97.957999090701506</v>
      </c>
      <c r="FP184">
        <v>-149.92447403930501</v>
      </c>
      <c r="FQ184">
        <v>-277.861781973277</v>
      </c>
      <c r="FR184">
        <v>-129.038636749614</v>
      </c>
      <c r="FS184">
        <v>-318.64921194560202</v>
      </c>
      <c r="FT184">
        <v>-242.99266451185301</v>
      </c>
      <c r="FU184">
        <v>-190.00908324600201</v>
      </c>
      <c r="FV184">
        <v>-93.472311899393205</v>
      </c>
      <c r="FW184">
        <v>-4.0743992714692796</v>
      </c>
      <c r="FX184">
        <v>-155.38058701298201</v>
      </c>
      <c r="FY184">
        <v>-164.09111852735199</v>
      </c>
      <c r="FZ184">
        <v>-158.62856228136201</v>
      </c>
      <c r="GA184">
        <v>55.5193555913444</v>
      </c>
      <c r="GB184">
        <v>-327.65345907293499</v>
      </c>
      <c r="GC184">
        <v>-109.706463432238</v>
      </c>
      <c r="GD184">
        <v>-364.345720175037</v>
      </c>
      <c r="GE184">
        <v>-280.31774110056801</v>
      </c>
      <c r="GF184">
        <v>190.73377356400101</v>
      </c>
      <c r="GG184">
        <v>67.582401292774506</v>
      </c>
      <c r="GH184">
        <v>37.382070148295</v>
      </c>
      <c r="GI184">
        <v>-198.12664814825999</v>
      </c>
      <c r="GJ184">
        <v>-257.17185752642399</v>
      </c>
      <c r="GK184">
        <v>-103.231189465727</v>
      </c>
      <c r="GL184">
        <v>-223.99311489311</v>
      </c>
      <c r="GM184">
        <v>471.07006298771103</v>
      </c>
      <c r="GN184">
        <v>-316.48247137174201</v>
      </c>
      <c r="GO184">
        <v>-229.52542769432401</v>
      </c>
      <c r="GP184">
        <v>-185.65460553319599</v>
      </c>
      <c r="GQ184">
        <v>-265.47649839514202</v>
      </c>
      <c r="GR184">
        <v>-352.71029404782701</v>
      </c>
      <c r="GS184">
        <v>-85.702785360561506</v>
      </c>
      <c r="GT184">
        <v>-224.981333530477</v>
      </c>
      <c r="GU184">
        <v>23.3975983649749</v>
      </c>
      <c r="GV184">
        <v>-204.26840168874699</v>
      </c>
      <c r="GW184">
        <v>-281.55818081095498</v>
      </c>
    </row>
    <row r="185" spans="1:205" x14ac:dyDescent="0.15">
      <c r="A185">
        <v>12499999.941861199</v>
      </c>
      <c r="B185">
        <v>12499999.674921799</v>
      </c>
      <c r="C185">
        <v>12499997.0513293</v>
      </c>
      <c r="D185">
        <v>12500000.467932601</v>
      </c>
      <c r="E185">
        <v>12499999.1207115</v>
      </c>
      <c r="F185">
        <v>12500001.224142799</v>
      </c>
      <c r="G185">
        <v>12500000.6812842</v>
      </c>
      <c r="H185">
        <v>12499998.6408098</v>
      </c>
      <c r="I185">
        <v>12500000.416834</v>
      </c>
      <c r="J185">
        <v>12499998.942385901</v>
      </c>
      <c r="K185">
        <v>12499998.966659101</v>
      </c>
      <c r="L185">
        <v>12499999.6711556</v>
      </c>
      <c r="M185">
        <v>12499999.9408448</v>
      </c>
      <c r="N185">
        <v>12499995.9663564</v>
      </c>
      <c r="O185">
        <v>12499997.078362999</v>
      </c>
      <c r="P185">
        <v>12499999.0151555</v>
      </c>
      <c r="Q185">
        <v>12499999.3081687</v>
      </c>
      <c r="R185">
        <v>12500001.214754101</v>
      </c>
      <c r="S185">
        <v>12500001.218533101</v>
      </c>
      <c r="T185">
        <v>12499998.938051401</v>
      </c>
      <c r="U185">
        <v>12499997.950370001</v>
      </c>
      <c r="V185">
        <v>12499995.087833701</v>
      </c>
      <c r="W185">
        <v>12499999.2443724</v>
      </c>
      <c r="X185">
        <v>12499999.0201298</v>
      </c>
      <c r="Y185">
        <v>12500000.315077901</v>
      </c>
      <c r="Z185">
        <v>12499998.412784999</v>
      </c>
      <c r="AA185">
        <v>12499998.7537404</v>
      </c>
      <c r="AB185">
        <v>12499999.7290527</v>
      </c>
      <c r="AC185">
        <v>12499998.7961009</v>
      </c>
      <c r="AD185">
        <v>12499999.3265737</v>
      </c>
      <c r="AE185">
        <v>12500000.764104599</v>
      </c>
      <c r="AF185">
        <v>12500000.607651699</v>
      </c>
      <c r="AG185">
        <v>12499999.821737399</v>
      </c>
      <c r="AH185">
        <v>12500000.598328801</v>
      </c>
      <c r="AI185">
        <v>12499999.244561899</v>
      </c>
      <c r="AJ185">
        <v>12499997.987756699</v>
      </c>
      <c r="AK185">
        <v>12499997.382607</v>
      </c>
      <c r="AL185">
        <v>12499999.6645246</v>
      </c>
      <c r="AM185">
        <v>12499999.457185199</v>
      </c>
      <c r="AN185">
        <v>12499999.575536201</v>
      </c>
      <c r="AO185">
        <v>12499998.8893576</v>
      </c>
      <c r="AP185">
        <v>12499999.9857226</v>
      </c>
      <c r="AQ185">
        <v>12499999.860512501</v>
      </c>
      <c r="AR185">
        <v>12500000.085452599</v>
      </c>
      <c r="AS185">
        <v>12499998.9205117</v>
      </c>
      <c r="AT185">
        <v>12499998.6351655</v>
      </c>
      <c r="AU185">
        <v>12499999.580605</v>
      </c>
      <c r="AV185">
        <v>12499995.2367268</v>
      </c>
      <c r="AW185">
        <v>12499998.5819369</v>
      </c>
      <c r="AX185">
        <v>12499999.288573399</v>
      </c>
      <c r="AY185">
        <v>12499998.547615601</v>
      </c>
      <c r="AZ185">
        <v>12499996.269783501</v>
      </c>
      <c r="BA185">
        <v>12499998.785514001</v>
      </c>
      <c r="BB185">
        <v>12499996.5126276</v>
      </c>
      <c r="BC185">
        <v>12500002.2887218</v>
      </c>
      <c r="BD185">
        <v>12499998.841356499</v>
      </c>
      <c r="BE185">
        <v>12500004.0649353</v>
      </c>
      <c r="BF185">
        <v>12500000.787970999</v>
      </c>
      <c r="BG185">
        <v>12499999.6175039</v>
      </c>
      <c r="BH185">
        <v>12500001.5000706</v>
      </c>
      <c r="BI185">
        <v>12499998.475967599</v>
      </c>
      <c r="BJ185">
        <v>12500000.2416602</v>
      </c>
      <c r="BK185">
        <v>12499997.5337297</v>
      </c>
      <c r="BL185">
        <v>12499999.5635323</v>
      </c>
      <c r="BM185">
        <v>12500001.3701618</v>
      </c>
      <c r="BN185">
        <v>12499996.796968199</v>
      </c>
      <c r="BO185">
        <v>12499999.994426399</v>
      </c>
      <c r="BP185">
        <v>12500000.3845498</v>
      </c>
      <c r="BQ185">
        <v>12499998.6887659</v>
      </c>
      <c r="BR185">
        <v>12500000.088366801</v>
      </c>
      <c r="BS185">
        <v>12499999.1188541</v>
      </c>
      <c r="BT185">
        <v>12499998.4848771</v>
      </c>
      <c r="BU185">
        <v>12500002.186837301</v>
      </c>
      <c r="BV185">
        <v>12500000.9420451</v>
      </c>
      <c r="BW185">
        <v>12499999.6928367</v>
      </c>
      <c r="BX185">
        <v>12499997.670099599</v>
      </c>
      <c r="BY185">
        <v>12499999.8443338</v>
      </c>
      <c r="BZ185">
        <v>12499993.3297041</v>
      </c>
      <c r="CA185">
        <v>12500001.1239138</v>
      </c>
      <c r="CB185">
        <v>12499998.835968999</v>
      </c>
      <c r="CC185">
        <v>12500001.668858601</v>
      </c>
      <c r="CD185">
        <v>12500000.8797334</v>
      </c>
      <c r="CE185">
        <v>12500000.4668696</v>
      </c>
      <c r="CF185">
        <v>12499999.3887612</v>
      </c>
      <c r="CG185">
        <v>12499999.8699631</v>
      </c>
      <c r="CH185">
        <v>12500003.224864099</v>
      </c>
      <c r="CI185">
        <v>12499999.199053099</v>
      </c>
      <c r="CJ185">
        <v>12499998.796936899</v>
      </c>
      <c r="CK185">
        <v>12500001.214356501</v>
      </c>
      <c r="CL185">
        <v>12499999.9795615</v>
      </c>
      <c r="CM185">
        <v>12500001.0264706</v>
      </c>
      <c r="CN185">
        <v>12499999.9357008</v>
      </c>
      <c r="CO185">
        <v>12500000.431944</v>
      </c>
      <c r="CP185">
        <v>12500002.099549601</v>
      </c>
      <c r="CQ185">
        <v>12499998.8044407</v>
      </c>
      <c r="CR185">
        <v>12500000.481299801</v>
      </c>
      <c r="CS185">
        <v>12500002.1370937</v>
      </c>
      <c r="CT185">
        <v>12500001.1945123</v>
      </c>
      <c r="CU185">
        <v>12500001.2492979</v>
      </c>
      <c r="CV185">
        <v>12499999.5705927</v>
      </c>
      <c r="CW185">
        <v>12499998.7449049</v>
      </c>
      <c r="DA185">
        <v>-172.5617580716</v>
      </c>
      <c r="DB185">
        <v>-297.89503998112099</v>
      </c>
      <c r="DC185">
        <v>-218.617006243655</v>
      </c>
      <c r="DD185">
        <v>-222.298306374471</v>
      </c>
      <c r="DE185">
        <v>-397.184412424078</v>
      </c>
      <c r="DF185">
        <v>-281.265965411058</v>
      </c>
      <c r="DG185">
        <v>-390.48148316920702</v>
      </c>
      <c r="DH185">
        <v>-264.45498109486903</v>
      </c>
      <c r="DI185">
        <v>-469.573242506631</v>
      </c>
      <c r="DJ185">
        <v>179.95001880932199</v>
      </c>
      <c r="DK185">
        <v>-323.86633594057901</v>
      </c>
      <c r="DL185">
        <v>-314.18543893451402</v>
      </c>
      <c r="DM185">
        <v>-251.404794390284</v>
      </c>
      <c r="DN185">
        <v>-139.781722365527</v>
      </c>
      <c r="DO185">
        <v>-361.92591187206398</v>
      </c>
      <c r="DP185">
        <v>-319.58177543191601</v>
      </c>
      <c r="DQ185">
        <v>-294.867047842126</v>
      </c>
      <c r="DR185">
        <v>-390.21762659054002</v>
      </c>
      <c r="DS185">
        <v>-332.73003668098602</v>
      </c>
      <c r="DT185">
        <v>-388.06457671299501</v>
      </c>
      <c r="DU185">
        <v>-200.12914886195</v>
      </c>
      <c r="DV185">
        <v>-177.828946374124</v>
      </c>
      <c r="DW185">
        <v>-360.36888942733998</v>
      </c>
      <c r="DX185">
        <v>-321.08161445328699</v>
      </c>
      <c r="DY185">
        <v>-208.73646966382799</v>
      </c>
      <c r="DZ185">
        <v>-337.589311776785</v>
      </c>
      <c r="EA185">
        <v>-230.48385807307801</v>
      </c>
      <c r="EB185">
        <v>-345.259834859683</v>
      </c>
      <c r="EC185">
        <v>-300.65970028400699</v>
      </c>
      <c r="ED185">
        <v>-307.65928740958498</v>
      </c>
      <c r="EE185">
        <v>-253.17981885706999</v>
      </c>
      <c r="EF185">
        <v>-271.575659797892</v>
      </c>
      <c r="EG185">
        <v>-367.104872270447</v>
      </c>
      <c r="EH185">
        <v>-437.99755879658198</v>
      </c>
      <c r="EI185">
        <v>-341.83193001473398</v>
      </c>
      <c r="EJ185">
        <v>-139.68634125750799</v>
      </c>
      <c r="EK185">
        <v>-156.05874999615301</v>
      </c>
      <c r="EL185">
        <v>-210.932801385516</v>
      </c>
      <c r="EM185">
        <v>-103.51904376986</v>
      </c>
      <c r="EN185">
        <v>-257.69760074600902</v>
      </c>
      <c r="EO185">
        <v>-276.62593626845</v>
      </c>
      <c r="EP185">
        <v>-128.51615844683701</v>
      </c>
      <c r="EQ185">
        <v>-256.22783528704798</v>
      </c>
      <c r="ER185">
        <v>-251.73871307410201</v>
      </c>
      <c r="ES185">
        <v>-485.039778533591</v>
      </c>
      <c r="ET185">
        <v>-278.30242245584498</v>
      </c>
      <c r="EU185">
        <v>-161.74160225123001</v>
      </c>
      <c r="EV185">
        <v>-290.39610267078001</v>
      </c>
      <c r="EW185">
        <v>-154.99681560388899</v>
      </c>
      <c r="EX185">
        <v>-339.88112841427801</v>
      </c>
      <c r="EY185">
        <v>-244.55058135869299</v>
      </c>
      <c r="EZ185">
        <v>9.2468825840356992</v>
      </c>
      <c r="FA185">
        <v>-435.65978209489703</v>
      </c>
      <c r="FB185">
        <v>-97.903866599479301</v>
      </c>
      <c r="FC185">
        <v>34.949993770568902</v>
      </c>
      <c r="FD185">
        <v>-311.92209999782</v>
      </c>
      <c r="FE185">
        <v>202.73689853270301</v>
      </c>
      <c r="FF185">
        <v>-159.36342858369099</v>
      </c>
      <c r="FG185">
        <v>-105.36208215152401</v>
      </c>
      <c r="FH185">
        <v>-55.1100736229481</v>
      </c>
      <c r="FI185">
        <v>-75.882810089544904</v>
      </c>
      <c r="FJ185">
        <v>-238.818068912737</v>
      </c>
      <c r="FK185">
        <v>-253.181162806158</v>
      </c>
      <c r="FL185">
        <v>-480.26287373158999</v>
      </c>
      <c r="FM185">
        <v>-232.23356946938301</v>
      </c>
      <c r="FN185">
        <v>61.653455878956599</v>
      </c>
      <c r="FO185">
        <v>-97.722319347225394</v>
      </c>
      <c r="FP185">
        <v>-150.975353052332</v>
      </c>
      <c r="FQ185">
        <v>-278.22354196181197</v>
      </c>
      <c r="FR185">
        <v>-132.11503654998799</v>
      </c>
      <c r="FS185">
        <v>-317.63777174853999</v>
      </c>
      <c r="FT185">
        <v>-245.80946406706499</v>
      </c>
      <c r="FU185">
        <v>-190.473962132163</v>
      </c>
      <c r="FV185">
        <v>-96.026391572633898</v>
      </c>
      <c r="FW185">
        <v>-4.6900795040525898</v>
      </c>
      <c r="FX185">
        <v>-154.873147253311</v>
      </c>
      <c r="FY185">
        <v>-163.70855952740499</v>
      </c>
      <c r="FZ185">
        <v>-157.78936123090301</v>
      </c>
      <c r="GA185">
        <v>50.321756502301398</v>
      </c>
      <c r="GB185">
        <v>-329.06546041013502</v>
      </c>
      <c r="GC185">
        <v>-112.298302489816</v>
      </c>
      <c r="GD185">
        <v>-366.03036034276897</v>
      </c>
      <c r="GE185">
        <v>-283.37630109224398</v>
      </c>
      <c r="GF185">
        <v>190.945133138861</v>
      </c>
      <c r="GG185">
        <v>66.078081360950193</v>
      </c>
      <c r="GH185">
        <v>35.196070357427899</v>
      </c>
      <c r="GI185">
        <v>-200.50856906763801</v>
      </c>
      <c r="GJ185">
        <v>-260.55441837461501</v>
      </c>
      <c r="GK185">
        <v>-104.74974875816601</v>
      </c>
      <c r="GL185">
        <v>-226.37175442197301</v>
      </c>
      <c r="GM185">
        <v>470.53366292679198</v>
      </c>
      <c r="GN185">
        <v>-319.97167055878498</v>
      </c>
      <c r="GO185">
        <v>-231.156307538872</v>
      </c>
      <c r="GP185">
        <v>-187.51340434565699</v>
      </c>
      <c r="GQ185">
        <v>-268.29761920905099</v>
      </c>
      <c r="GR185">
        <v>-352.32613319988002</v>
      </c>
      <c r="GS185">
        <v>-86.085904576869098</v>
      </c>
      <c r="GT185">
        <v>-227.020932707908</v>
      </c>
      <c r="GU185">
        <v>22.495118566133399</v>
      </c>
      <c r="GV185">
        <v>-206.07000276579501</v>
      </c>
      <c r="GW185">
        <v>-282.12522069926598</v>
      </c>
    </row>
    <row r="186" spans="1:205" x14ac:dyDescent="0.15">
      <c r="A186">
        <v>12499999.937937999</v>
      </c>
      <c r="B186">
        <v>12499999.6727816</v>
      </c>
      <c r="C186">
        <v>12499997.0435887</v>
      </c>
      <c r="D186">
        <v>12500000.466429999</v>
      </c>
      <c r="E186">
        <v>12499999.120092301</v>
      </c>
      <c r="F186">
        <v>12500001.224428</v>
      </c>
      <c r="G186">
        <v>12500000.680794699</v>
      </c>
      <c r="H186">
        <v>12499998.6402971</v>
      </c>
      <c r="I186">
        <v>12500000.4168674</v>
      </c>
      <c r="J186">
        <v>12499998.9421295</v>
      </c>
      <c r="K186">
        <v>12499998.965311</v>
      </c>
      <c r="L186">
        <v>12499999.669320101</v>
      </c>
      <c r="M186">
        <v>12499999.941863799</v>
      </c>
      <c r="N186">
        <v>12499995.962812399</v>
      </c>
      <c r="O186">
        <v>12499997.076590501</v>
      </c>
      <c r="P186">
        <v>12499999.0145011</v>
      </c>
      <c r="Q186">
        <v>12499999.305488</v>
      </c>
      <c r="R186">
        <v>12500001.2137785</v>
      </c>
      <c r="S186">
        <v>12500001.217390001</v>
      </c>
      <c r="T186">
        <v>12499998.930901499</v>
      </c>
      <c r="U186">
        <v>12499997.9493942</v>
      </c>
      <c r="V186">
        <v>12499995.0881605</v>
      </c>
      <c r="W186">
        <v>12499999.244043499</v>
      </c>
      <c r="X186">
        <v>12499999.0178429</v>
      </c>
      <c r="Y186">
        <v>12500000.315079</v>
      </c>
      <c r="Z186">
        <v>12499998.411991799</v>
      </c>
      <c r="AA186">
        <v>12499998.7538659</v>
      </c>
      <c r="AB186">
        <v>12499999.7416053</v>
      </c>
      <c r="AC186">
        <v>12499998.793673599</v>
      </c>
      <c r="AD186">
        <v>12499999.324009901</v>
      </c>
      <c r="AE186">
        <v>12500000.7642515</v>
      </c>
      <c r="AF186">
        <v>12500000.6061383</v>
      </c>
      <c r="AG186">
        <v>12499999.8198976</v>
      </c>
      <c r="AH186">
        <v>12500000.5963086</v>
      </c>
      <c r="AI186">
        <v>12499999.2464361</v>
      </c>
      <c r="AJ186">
        <v>12499997.986309299</v>
      </c>
      <c r="AK186">
        <v>12499997.382386601</v>
      </c>
      <c r="AL186">
        <v>12499999.664245401</v>
      </c>
      <c r="AM186">
        <v>12499999.455436099</v>
      </c>
      <c r="AN186">
        <v>12499999.5749768</v>
      </c>
      <c r="AO186">
        <v>12499998.888575099</v>
      </c>
      <c r="AP186">
        <v>12499999.9867697</v>
      </c>
      <c r="AQ186">
        <v>12499999.860215999</v>
      </c>
      <c r="AR186">
        <v>12500000.086787701</v>
      </c>
      <c r="AS186">
        <v>12499998.9231409</v>
      </c>
      <c r="AT186">
        <v>12499998.631900201</v>
      </c>
      <c r="AU186">
        <v>12499999.5837299</v>
      </c>
      <c r="AV186">
        <v>12499995.2392643</v>
      </c>
      <c r="AW186">
        <v>12499998.5806894</v>
      </c>
      <c r="AX186">
        <v>12499999.284240801</v>
      </c>
      <c r="AY186">
        <v>12499998.5495684</v>
      </c>
      <c r="AZ186">
        <v>12499996.269434599</v>
      </c>
      <c r="BA186">
        <v>12499998.7850872</v>
      </c>
      <c r="BB186">
        <v>12499996.5099933</v>
      </c>
      <c r="BC186">
        <v>12500002.2882508</v>
      </c>
      <c r="BD186">
        <v>12499998.839496201</v>
      </c>
      <c r="BE186">
        <v>12500004.074455</v>
      </c>
      <c r="BF186">
        <v>12500000.7875297</v>
      </c>
      <c r="BG186">
        <v>12499999.6154282</v>
      </c>
      <c r="BH186">
        <v>12500001.5021812</v>
      </c>
      <c r="BI186">
        <v>12499998.4769486</v>
      </c>
      <c r="BJ186">
        <v>12500000.2441452</v>
      </c>
      <c r="BK186">
        <v>12499997.5313752</v>
      </c>
      <c r="BL186">
        <v>12499999.561244501</v>
      </c>
      <c r="BM186">
        <v>12500001.368714301</v>
      </c>
      <c r="BN186">
        <v>12499996.799287301</v>
      </c>
      <c r="BO186">
        <v>12499999.9924131</v>
      </c>
      <c r="BP186">
        <v>12500000.382228101</v>
      </c>
      <c r="BQ186">
        <v>12499998.6877621</v>
      </c>
      <c r="BR186">
        <v>12500000.090435799</v>
      </c>
      <c r="BS186">
        <v>12499999.116549199</v>
      </c>
      <c r="BT186">
        <v>12499998.483536599</v>
      </c>
      <c r="BU186">
        <v>12500002.184902901</v>
      </c>
      <c r="BV186">
        <v>12500000.9422927</v>
      </c>
      <c r="BW186">
        <v>12499999.6908508</v>
      </c>
      <c r="BX186">
        <v>12499997.668203199</v>
      </c>
      <c r="BY186">
        <v>12499999.841844</v>
      </c>
      <c r="BZ186">
        <v>12499993.328119701</v>
      </c>
      <c r="CA186">
        <v>12500001.125583701</v>
      </c>
      <c r="CB186">
        <v>12499998.835867601</v>
      </c>
      <c r="CC186">
        <v>12500001.6697788</v>
      </c>
      <c r="CD186">
        <v>12500000.879714601</v>
      </c>
      <c r="CE186">
        <v>12500000.4664547</v>
      </c>
      <c r="CF186">
        <v>12499999.3883812</v>
      </c>
      <c r="CG186">
        <v>12499999.8710516</v>
      </c>
      <c r="CH186">
        <v>12500003.224722199</v>
      </c>
      <c r="CI186">
        <v>12499999.199472999</v>
      </c>
      <c r="CJ186">
        <v>12499998.795558101</v>
      </c>
      <c r="CK186">
        <v>12500001.214286299</v>
      </c>
      <c r="CL186">
        <v>12499999.979614999</v>
      </c>
      <c r="CM186">
        <v>12500001.031956401</v>
      </c>
      <c r="CN186">
        <v>12499999.9388912</v>
      </c>
      <c r="CO186">
        <v>12500000.4289991</v>
      </c>
      <c r="CP186">
        <v>12500002.0965045</v>
      </c>
      <c r="CQ186">
        <v>12499998.8048552</v>
      </c>
      <c r="CR186">
        <v>12500000.4760848</v>
      </c>
      <c r="CS186">
        <v>12500002.1347476</v>
      </c>
      <c r="CT186">
        <v>12500001.192619899</v>
      </c>
      <c r="CU186">
        <v>12500001.2503927</v>
      </c>
      <c r="CV186">
        <v>12499999.569205999</v>
      </c>
      <c r="CW186">
        <v>12499998.747342801</v>
      </c>
      <c r="DA186">
        <v>-175.700318088725</v>
      </c>
      <c r="DB186">
        <v>-299.60719978709301</v>
      </c>
      <c r="DC186">
        <v>-224.80948759672</v>
      </c>
      <c r="DD186">
        <v>-223.500387446606</v>
      </c>
      <c r="DE186">
        <v>-397.679771740815</v>
      </c>
      <c r="DF186">
        <v>-281.03780482008398</v>
      </c>
      <c r="DG186">
        <v>-390.873084158631</v>
      </c>
      <c r="DH186">
        <v>-264.86514155094602</v>
      </c>
      <c r="DI186">
        <v>-469.54652323663998</v>
      </c>
      <c r="DJ186">
        <v>179.74489834397801</v>
      </c>
      <c r="DK186">
        <v>-324.94481647690702</v>
      </c>
      <c r="DL186">
        <v>-315.65383809407001</v>
      </c>
      <c r="DM186">
        <v>-250.58959509137301</v>
      </c>
      <c r="DN186">
        <v>-142.61692396777701</v>
      </c>
      <c r="DO186">
        <v>-363.34391112172898</v>
      </c>
      <c r="DP186">
        <v>-320.10529497242402</v>
      </c>
      <c r="DQ186">
        <v>-297.01160811544099</v>
      </c>
      <c r="DR186">
        <v>-390.99810758431897</v>
      </c>
      <c r="DS186">
        <v>-333.644516353531</v>
      </c>
      <c r="DT186">
        <v>-393.78449796981698</v>
      </c>
      <c r="DU186">
        <v>-200.90978951683701</v>
      </c>
      <c r="DV186">
        <v>-177.56750689300401</v>
      </c>
      <c r="DW186">
        <v>-360.63200966777703</v>
      </c>
      <c r="DX186">
        <v>-322.91113440585701</v>
      </c>
      <c r="DY186">
        <v>-208.735590495358</v>
      </c>
      <c r="DZ186">
        <v>-338.22387182491298</v>
      </c>
      <c r="EA186">
        <v>-230.38345851160699</v>
      </c>
      <c r="EB186">
        <v>-335.21775470556099</v>
      </c>
      <c r="EC186">
        <v>-302.60154076327399</v>
      </c>
      <c r="ED186">
        <v>-309.71032649707001</v>
      </c>
      <c r="EE186">
        <v>-253.06229787924201</v>
      </c>
      <c r="EF186">
        <v>-272.786379053156</v>
      </c>
      <c r="EG186">
        <v>-368.57671208258603</v>
      </c>
      <c r="EH186">
        <v>-439.61371922001001</v>
      </c>
      <c r="EI186">
        <v>-340.33256917558401</v>
      </c>
      <c r="EJ186">
        <v>-140.84426149027701</v>
      </c>
      <c r="EK186">
        <v>-156.235069510263</v>
      </c>
      <c r="EL186">
        <v>-211.15616085239799</v>
      </c>
      <c r="EM186">
        <v>-104.91832394700199</v>
      </c>
      <c r="EN186">
        <v>-258.145121363344</v>
      </c>
      <c r="EO186">
        <v>-277.25193706874001</v>
      </c>
      <c r="EP186">
        <v>-127.678477759204</v>
      </c>
      <c r="EQ186">
        <v>-256.46503643785002</v>
      </c>
      <c r="ER186">
        <v>-250.670632146587</v>
      </c>
      <c r="ES186">
        <v>-482.93641845669498</v>
      </c>
      <c r="ET186">
        <v>-280.914661790759</v>
      </c>
      <c r="EU186">
        <v>-159.241682078011</v>
      </c>
      <c r="EV186">
        <v>-288.36610186557601</v>
      </c>
      <c r="EW186">
        <v>-155.994815012131</v>
      </c>
      <c r="EX186">
        <v>-343.34720713277198</v>
      </c>
      <c r="EY186">
        <v>-242.988341985701</v>
      </c>
      <c r="EZ186">
        <v>8.9677613995804393</v>
      </c>
      <c r="FA186">
        <v>-436.00122285044301</v>
      </c>
      <c r="FB186">
        <v>-100.011307102008</v>
      </c>
      <c r="FC186">
        <v>34.573194135598797</v>
      </c>
      <c r="FD186">
        <v>-313.41033866241997</v>
      </c>
      <c r="FE186">
        <v>210.352656179256</v>
      </c>
      <c r="FF186">
        <v>-159.71646835692999</v>
      </c>
      <c r="FG186">
        <v>-107.022642256309</v>
      </c>
      <c r="FH186">
        <v>-53.421593457683201</v>
      </c>
      <c r="FI186">
        <v>-75.0980090531028</v>
      </c>
      <c r="FJ186">
        <v>-236.830069320989</v>
      </c>
      <c r="FK186">
        <v>-255.06476378232401</v>
      </c>
      <c r="FL186">
        <v>-482.09311330157999</v>
      </c>
      <c r="FM186">
        <v>-233.39156835425501</v>
      </c>
      <c r="FN186">
        <v>63.508737361166098</v>
      </c>
      <c r="FO186">
        <v>-99.332959023556896</v>
      </c>
      <c r="FP186">
        <v>-152.83271267450701</v>
      </c>
      <c r="FQ186">
        <v>-279.026581991721</v>
      </c>
      <c r="FR186">
        <v>-130.45983794988601</v>
      </c>
      <c r="FS186">
        <v>-319.48169217002601</v>
      </c>
      <c r="FT186">
        <v>-246.88186497902399</v>
      </c>
      <c r="FU186">
        <v>-192.021481694605</v>
      </c>
      <c r="FV186">
        <v>-95.828311943830201</v>
      </c>
      <c r="FW186">
        <v>-6.2787996255838898</v>
      </c>
      <c r="FX186">
        <v>-156.39026751629501</v>
      </c>
      <c r="FY186">
        <v>-165.7003992265</v>
      </c>
      <c r="FZ186">
        <v>-159.05688148052101</v>
      </c>
      <c r="GA186">
        <v>51.657676782374203</v>
      </c>
      <c r="GB186">
        <v>-329.14657935632601</v>
      </c>
      <c r="GC186">
        <v>-111.56214351013899</v>
      </c>
      <c r="GD186">
        <v>-366.04540008315303</v>
      </c>
      <c r="GE186">
        <v>-283.708221455802</v>
      </c>
      <c r="GF186">
        <v>190.64113303856001</v>
      </c>
      <c r="GG186">
        <v>66.948881394073695</v>
      </c>
      <c r="GH186">
        <v>35.0825503601083</v>
      </c>
      <c r="GI186">
        <v>-200.17264919582399</v>
      </c>
      <c r="GJ186">
        <v>-261.65745753790202</v>
      </c>
      <c r="GK186">
        <v>-104.805909738545</v>
      </c>
      <c r="GL186">
        <v>-226.32895530769099</v>
      </c>
      <c r="GM186">
        <v>474.92230359388799</v>
      </c>
      <c r="GN186">
        <v>-317.41935056420903</v>
      </c>
      <c r="GO186">
        <v>-233.51222718135099</v>
      </c>
      <c r="GP186">
        <v>-189.94948446579301</v>
      </c>
      <c r="GQ186">
        <v>-267.966019175837</v>
      </c>
      <c r="GR186">
        <v>-356.49813318121397</v>
      </c>
      <c r="GS186">
        <v>-87.962784468345802</v>
      </c>
      <c r="GT186">
        <v>-228.534853253259</v>
      </c>
      <c r="GU186">
        <v>23.370958071595101</v>
      </c>
      <c r="GV186">
        <v>-207.17936293948799</v>
      </c>
      <c r="GW186">
        <v>-280.17489995699901</v>
      </c>
    </row>
    <row r="187" spans="1:205" x14ac:dyDescent="0.15">
      <c r="A187">
        <v>12499999.9393082</v>
      </c>
      <c r="B187">
        <v>12499999.673633199</v>
      </c>
      <c r="C187">
        <v>12499997.047133099</v>
      </c>
      <c r="D187">
        <v>12500000.467954099</v>
      </c>
      <c r="E187">
        <v>12499999.1205159</v>
      </c>
      <c r="F187">
        <v>12500001.2234165</v>
      </c>
      <c r="G187">
        <v>12500000.6813532</v>
      </c>
      <c r="H187">
        <v>12499998.6400673</v>
      </c>
      <c r="I187">
        <v>12500000.414723</v>
      </c>
      <c r="J187">
        <v>12499998.941159399</v>
      </c>
      <c r="K187">
        <v>12499998.9640607</v>
      </c>
      <c r="L187">
        <v>12499999.669448899</v>
      </c>
      <c r="M187">
        <v>12499999.939755799</v>
      </c>
      <c r="N187">
        <v>12499995.9613677</v>
      </c>
      <c r="O187">
        <v>12499997.075691</v>
      </c>
      <c r="P187">
        <v>12499999.0129639</v>
      </c>
      <c r="Q187">
        <v>12499999.306751899</v>
      </c>
      <c r="R187">
        <v>12500001.2151627</v>
      </c>
      <c r="S187">
        <v>12500001.2155248</v>
      </c>
      <c r="T187">
        <v>12499998.9330243</v>
      </c>
      <c r="U187">
        <v>12499997.9495687</v>
      </c>
      <c r="V187">
        <v>12499995.0866489</v>
      </c>
      <c r="W187">
        <v>12499999.2457816</v>
      </c>
      <c r="X187">
        <v>12499999.014734199</v>
      </c>
      <c r="Y187">
        <v>12500000.3118874</v>
      </c>
      <c r="Z187">
        <v>12499998.411895201</v>
      </c>
      <c r="AA187">
        <v>12499998.755073</v>
      </c>
      <c r="AB187">
        <v>12499999.762434799</v>
      </c>
      <c r="AC187">
        <v>12499998.7950933</v>
      </c>
      <c r="AD187">
        <v>12499999.323647199</v>
      </c>
      <c r="AE187">
        <v>12500000.76021</v>
      </c>
      <c r="AF187">
        <v>12500000.6042728</v>
      </c>
      <c r="AG187">
        <v>12499999.8209347</v>
      </c>
      <c r="AH187">
        <v>12500000.598053601</v>
      </c>
      <c r="AI187">
        <v>12499999.2434969</v>
      </c>
      <c r="AJ187">
        <v>12499997.985121399</v>
      </c>
      <c r="AK187">
        <v>12499997.3824645</v>
      </c>
      <c r="AL187">
        <v>12499999.664943401</v>
      </c>
      <c r="AM187">
        <v>12499999.4594933</v>
      </c>
      <c r="AN187">
        <v>12499999.5717416</v>
      </c>
      <c r="AO187">
        <v>12499998.889358601</v>
      </c>
      <c r="AP187">
        <v>12499999.9872388</v>
      </c>
      <c r="AQ187">
        <v>12499999.859062299</v>
      </c>
      <c r="AR187">
        <v>12500000.086954201</v>
      </c>
      <c r="AS187">
        <v>12499998.9182551</v>
      </c>
      <c r="AT187">
        <v>12499998.6293674</v>
      </c>
      <c r="AU187">
        <v>12499999.584003599</v>
      </c>
      <c r="AV187">
        <v>12499995.234535901</v>
      </c>
      <c r="AW187">
        <v>12499998.5802048</v>
      </c>
      <c r="AX187">
        <v>12499999.283810301</v>
      </c>
      <c r="AY187">
        <v>12499998.5462294</v>
      </c>
      <c r="AZ187">
        <v>12499996.269473899</v>
      </c>
      <c r="BA187">
        <v>12499998.783717999</v>
      </c>
      <c r="BB187">
        <v>12499996.5107747</v>
      </c>
      <c r="BC187">
        <v>12500002.289360899</v>
      </c>
      <c r="BD187">
        <v>12499998.8377591</v>
      </c>
      <c r="BE187">
        <v>12500004.0850989</v>
      </c>
      <c r="BF187">
        <v>12500000.7884819</v>
      </c>
      <c r="BG187">
        <v>12499999.613311499</v>
      </c>
      <c r="BH187">
        <v>12500001.503190801</v>
      </c>
      <c r="BI187">
        <v>12499998.4739688</v>
      </c>
      <c r="BJ187">
        <v>12500000.2388258</v>
      </c>
      <c r="BK187">
        <v>12499997.532469001</v>
      </c>
      <c r="BL187">
        <v>12499999.5622526</v>
      </c>
      <c r="BM187">
        <v>12500001.3672457</v>
      </c>
      <c r="BN187">
        <v>12499996.7956386</v>
      </c>
      <c r="BO187">
        <v>12499999.993303699</v>
      </c>
      <c r="BP187">
        <v>12500000.381851399</v>
      </c>
      <c r="BQ187">
        <v>12499998.6877946</v>
      </c>
      <c r="BR187">
        <v>12500000.0920374</v>
      </c>
      <c r="BS187">
        <v>12499999.117384</v>
      </c>
      <c r="BT187">
        <v>12499998.4853404</v>
      </c>
      <c r="BU187">
        <v>12500002.1858868</v>
      </c>
      <c r="BV187">
        <v>12500000.944661601</v>
      </c>
      <c r="BW187">
        <v>12499999.6916766</v>
      </c>
      <c r="BX187">
        <v>12499997.669575199</v>
      </c>
      <c r="BY187">
        <v>12499999.8446442</v>
      </c>
      <c r="BZ187">
        <v>12499993.3266649</v>
      </c>
      <c r="CA187">
        <v>12500001.1260646</v>
      </c>
      <c r="CB187">
        <v>12499998.832668699</v>
      </c>
      <c r="CC187">
        <v>12500001.670718599</v>
      </c>
      <c r="CD187">
        <v>12500000.880524</v>
      </c>
      <c r="CE187">
        <v>12500000.467986399</v>
      </c>
      <c r="CF187">
        <v>12499999.388668399</v>
      </c>
      <c r="CG187">
        <v>12499999.870727601</v>
      </c>
      <c r="CH187">
        <v>12500003.2234188</v>
      </c>
      <c r="CI187">
        <v>12499999.197931301</v>
      </c>
      <c r="CJ187">
        <v>12499998.794717999</v>
      </c>
      <c r="CK187">
        <v>12500001.214500301</v>
      </c>
      <c r="CL187">
        <v>12499999.9807817</v>
      </c>
      <c r="CM187">
        <v>12500001.031935699</v>
      </c>
      <c r="CN187">
        <v>12499999.936318001</v>
      </c>
      <c r="CO187">
        <v>12500000.4293196</v>
      </c>
      <c r="CP187">
        <v>12500002.099429</v>
      </c>
      <c r="CQ187">
        <v>12499998.806275399</v>
      </c>
      <c r="CR187">
        <v>12500000.474226199</v>
      </c>
      <c r="CS187">
        <v>12500002.135030899</v>
      </c>
      <c r="CT187">
        <v>12500001.191718301</v>
      </c>
      <c r="CU187">
        <v>12500001.2489403</v>
      </c>
      <c r="CV187">
        <v>12499999.568132101</v>
      </c>
      <c r="CW187">
        <v>12499998.744546199</v>
      </c>
      <c r="DA187">
        <v>-174.60415739268399</v>
      </c>
      <c r="DB187">
        <v>-298.92592019000398</v>
      </c>
      <c r="DC187">
        <v>-221.97396737799301</v>
      </c>
      <c r="DD187">
        <v>-222.28110745524799</v>
      </c>
      <c r="DE187">
        <v>-397.34089250279902</v>
      </c>
      <c r="DF187">
        <v>-281.84700482612902</v>
      </c>
      <c r="DG187">
        <v>-390.42628331284499</v>
      </c>
      <c r="DH187">
        <v>-265.04898166207101</v>
      </c>
      <c r="DI187">
        <v>-471.26204312317702</v>
      </c>
      <c r="DJ187">
        <v>178.96881747716699</v>
      </c>
      <c r="DK187">
        <v>-325.945056972337</v>
      </c>
      <c r="DL187">
        <v>-315.55079954517402</v>
      </c>
      <c r="DM187">
        <v>-252.275995232051</v>
      </c>
      <c r="DN187">
        <v>-143.77268371874399</v>
      </c>
      <c r="DO187">
        <v>-364.06351217978602</v>
      </c>
      <c r="DP187">
        <v>-321.33505508078599</v>
      </c>
      <c r="DQ187">
        <v>-296.00048830636899</v>
      </c>
      <c r="DR187">
        <v>-389.89074731253299</v>
      </c>
      <c r="DS187">
        <v>-335.13667671712301</v>
      </c>
      <c r="DT187">
        <v>-392.086257253665</v>
      </c>
      <c r="DU187">
        <v>-200.770189458212</v>
      </c>
      <c r="DV187">
        <v>-178.77678724154401</v>
      </c>
      <c r="DW187">
        <v>-359.24152863865203</v>
      </c>
      <c r="DX187">
        <v>-325.39809511084297</v>
      </c>
      <c r="DY187">
        <v>-211.288870075598</v>
      </c>
      <c r="DZ187">
        <v>-338.30115074418501</v>
      </c>
      <c r="EA187">
        <v>-229.41777825560499</v>
      </c>
      <c r="EB187">
        <v>-318.554155905409</v>
      </c>
      <c r="EC187">
        <v>-301.465780142303</v>
      </c>
      <c r="ED187">
        <v>-310.000487875006</v>
      </c>
      <c r="EE187">
        <v>-256.29549791140403</v>
      </c>
      <c r="EF187">
        <v>-274.278779407473</v>
      </c>
      <c r="EG187">
        <v>-367.74703183721499</v>
      </c>
      <c r="EH187">
        <v>-438.217718962692</v>
      </c>
      <c r="EI187">
        <v>-342.683929260333</v>
      </c>
      <c r="EJ187">
        <v>-141.794581695006</v>
      </c>
      <c r="EK187">
        <v>-156.17274986184199</v>
      </c>
      <c r="EL187">
        <v>-210.597760695077</v>
      </c>
      <c r="EM187">
        <v>-101.672563339223</v>
      </c>
      <c r="EN187">
        <v>-260.73328172055102</v>
      </c>
      <c r="EO187">
        <v>-276.62513607604501</v>
      </c>
      <c r="EP187">
        <v>-127.303197979396</v>
      </c>
      <c r="EQ187">
        <v>-257.387996467454</v>
      </c>
      <c r="ER187">
        <v>-250.53743216105499</v>
      </c>
      <c r="ES187">
        <v>-486.84505875091298</v>
      </c>
      <c r="ET187">
        <v>-282.94090248323698</v>
      </c>
      <c r="EU187">
        <v>-159.02272292150801</v>
      </c>
      <c r="EV187">
        <v>-292.14882257088101</v>
      </c>
      <c r="EW187">
        <v>-156.38249558065101</v>
      </c>
      <c r="EX187">
        <v>-343.69160724852799</v>
      </c>
      <c r="EY187">
        <v>-245.65954226774801</v>
      </c>
      <c r="EZ187">
        <v>8.9992013689946493</v>
      </c>
      <c r="FA187">
        <v>-437.09658342664898</v>
      </c>
      <c r="FB187">
        <v>-99.386186830367194</v>
      </c>
      <c r="FC187">
        <v>35.461273380928297</v>
      </c>
      <c r="FD187">
        <v>-314.80001955070702</v>
      </c>
      <c r="FE187">
        <v>218.86777313542899</v>
      </c>
      <c r="FF187">
        <v>-158.95470764581501</v>
      </c>
      <c r="FG187">
        <v>-108.71600279777201</v>
      </c>
      <c r="FH187">
        <v>-52.613913369450898</v>
      </c>
      <c r="FI187">
        <v>-77.4818494097334</v>
      </c>
      <c r="FJ187">
        <v>-241.085588944427</v>
      </c>
      <c r="FK187">
        <v>-254.189722743045</v>
      </c>
      <c r="FL187">
        <v>-481.28663415613499</v>
      </c>
      <c r="FM187">
        <v>-234.566448762401</v>
      </c>
      <c r="FN187">
        <v>60.589776441151201</v>
      </c>
      <c r="FO187">
        <v>-98.620479379227405</v>
      </c>
      <c r="FP187">
        <v>-153.13407374466999</v>
      </c>
      <c r="FQ187">
        <v>-279.00058244366602</v>
      </c>
      <c r="FR187">
        <v>-129.17855716027</v>
      </c>
      <c r="FS187">
        <v>-318.81385190177599</v>
      </c>
      <c r="FT187">
        <v>-245.43882446864399</v>
      </c>
      <c r="FU187">
        <v>-191.234362279907</v>
      </c>
      <c r="FV187">
        <v>-93.933191364914705</v>
      </c>
      <c r="FW187">
        <v>-5.6181596083627898</v>
      </c>
      <c r="FX187">
        <v>-155.29266716667999</v>
      </c>
      <c r="FY187">
        <v>-163.46023912766299</v>
      </c>
      <c r="FZ187">
        <v>-160.22072237709401</v>
      </c>
      <c r="GA187">
        <v>52.042396419537702</v>
      </c>
      <c r="GB187">
        <v>-331.705700463509</v>
      </c>
      <c r="GC187">
        <v>-110.810304040807</v>
      </c>
      <c r="GD187">
        <v>-365.39788062356001</v>
      </c>
      <c r="GE187">
        <v>-282.48286179841898</v>
      </c>
      <c r="GF187">
        <v>190.870892568513</v>
      </c>
      <c r="GG187">
        <v>66.689681651162005</v>
      </c>
      <c r="GH187">
        <v>34.039831440096201</v>
      </c>
      <c r="GI187">
        <v>-201.40600793132401</v>
      </c>
      <c r="GJ187">
        <v>-262.32953869793698</v>
      </c>
      <c r="GK187">
        <v>-104.634708825898</v>
      </c>
      <c r="GL187">
        <v>-225.39559427382699</v>
      </c>
      <c r="GM187">
        <v>474.90574244391797</v>
      </c>
      <c r="GN187">
        <v>-319.47791016507301</v>
      </c>
      <c r="GO187">
        <v>-233.25582738582301</v>
      </c>
      <c r="GP187">
        <v>-187.60988487602401</v>
      </c>
      <c r="GQ187">
        <v>-266.82985920080199</v>
      </c>
      <c r="GR187">
        <v>-357.98501414886601</v>
      </c>
      <c r="GS187">
        <v>-87.736145297866898</v>
      </c>
      <c r="GT187">
        <v>-229.25613195461801</v>
      </c>
      <c r="GU187">
        <v>22.2090386509017</v>
      </c>
      <c r="GV187">
        <v>-208.03848194934699</v>
      </c>
      <c r="GW187">
        <v>-282.41218132179</v>
      </c>
    </row>
    <row r="188" spans="1:205" x14ac:dyDescent="0.15">
      <c r="A188">
        <v>12499999.933925301</v>
      </c>
      <c r="B188">
        <v>12499999.670150001</v>
      </c>
      <c r="C188">
        <v>12499997.045046199</v>
      </c>
      <c r="D188">
        <v>12500000.463077899</v>
      </c>
      <c r="E188">
        <v>12499999.1179194</v>
      </c>
      <c r="F188">
        <v>12500001.2201591</v>
      </c>
      <c r="G188">
        <v>12500000.676662499</v>
      </c>
      <c r="H188">
        <v>12499998.6390341</v>
      </c>
      <c r="I188">
        <v>12500000.4121053</v>
      </c>
      <c r="J188">
        <v>12499998.942469999</v>
      </c>
      <c r="K188">
        <v>12499998.962877801</v>
      </c>
      <c r="L188">
        <v>12499999.668088701</v>
      </c>
      <c r="M188">
        <v>12499999.940844299</v>
      </c>
      <c r="N188">
        <v>12499995.9596113</v>
      </c>
      <c r="O188">
        <v>12499997.073440401</v>
      </c>
      <c r="P188">
        <v>12499999.011347299</v>
      </c>
      <c r="Q188">
        <v>12499999.30067</v>
      </c>
      <c r="R188">
        <v>12500001.2123789</v>
      </c>
      <c r="S188">
        <v>12500001.211203201</v>
      </c>
      <c r="T188">
        <v>12499998.929873699</v>
      </c>
      <c r="U188">
        <v>12499997.9461412</v>
      </c>
      <c r="V188">
        <v>12499995.0833547</v>
      </c>
      <c r="W188">
        <v>12499999.242334999</v>
      </c>
      <c r="X188">
        <v>12499999.016397299</v>
      </c>
      <c r="Y188">
        <v>12500000.3099459</v>
      </c>
      <c r="Z188">
        <v>12499998.409429399</v>
      </c>
      <c r="AA188">
        <v>12499998.752775701</v>
      </c>
      <c r="AB188">
        <v>12499999.7222123</v>
      </c>
      <c r="AC188">
        <v>12499998.791531499</v>
      </c>
      <c r="AD188">
        <v>12499999.324182101</v>
      </c>
      <c r="AE188">
        <v>12500000.7608162</v>
      </c>
      <c r="AF188">
        <v>12500000.6043495</v>
      </c>
      <c r="AG188">
        <v>12499999.818334799</v>
      </c>
      <c r="AH188">
        <v>12500000.5935088</v>
      </c>
      <c r="AI188">
        <v>12499999.240408201</v>
      </c>
      <c r="AJ188">
        <v>12499997.985215699</v>
      </c>
      <c r="AK188">
        <v>12499997.3802536</v>
      </c>
      <c r="AL188">
        <v>12499999.6611285</v>
      </c>
      <c r="AM188">
        <v>12499999.457262499</v>
      </c>
      <c r="AN188">
        <v>12499999.5701259</v>
      </c>
      <c r="AO188">
        <v>12499998.887697799</v>
      </c>
      <c r="AP188">
        <v>12499999.985605</v>
      </c>
      <c r="AQ188">
        <v>12499999.8572466</v>
      </c>
      <c r="AR188">
        <v>12500000.0829223</v>
      </c>
      <c r="AS188">
        <v>12499998.9187223</v>
      </c>
      <c r="AT188">
        <v>12499998.6268382</v>
      </c>
      <c r="AU188">
        <v>12499999.582473099</v>
      </c>
      <c r="AV188">
        <v>12499995.2311901</v>
      </c>
      <c r="AW188">
        <v>12499998.5800067</v>
      </c>
      <c r="AX188">
        <v>12499999.2833049</v>
      </c>
      <c r="AY188">
        <v>12499998.5455801</v>
      </c>
      <c r="AZ188">
        <v>12499996.267488301</v>
      </c>
      <c r="BA188">
        <v>12499998.7817734</v>
      </c>
      <c r="BB188">
        <v>12499996.5084038</v>
      </c>
      <c r="BC188">
        <v>12500002.288293101</v>
      </c>
      <c r="BD188">
        <v>12499998.8392116</v>
      </c>
      <c r="BE188">
        <v>12500004.103685001</v>
      </c>
      <c r="BF188">
        <v>12500000.7861211</v>
      </c>
      <c r="BG188">
        <v>12499999.6108434</v>
      </c>
      <c r="BH188">
        <v>12500001.4994439</v>
      </c>
      <c r="BI188">
        <v>12499998.4689686</v>
      </c>
      <c r="BJ188">
        <v>12500000.2368678</v>
      </c>
      <c r="BK188">
        <v>12499997.532106001</v>
      </c>
      <c r="BL188">
        <v>12499999.557762001</v>
      </c>
      <c r="BM188">
        <v>12500001.363959299</v>
      </c>
      <c r="BN188">
        <v>12499996.793528</v>
      </c>
      <c r="BO188">
        <v>12499999.9898695</v>
      </c>
      <c r="BP188">
        <v>12500000.3799417</v>
      </c>
      <c r="BQ188">
        <v>12499998.6844615</v>
      </c>
      <c r="BR188">
        <v>12500000.091288799</v>
      </c>
      <c r="BS188">
        <v>12499999.1143224</v>
      </c>
      <c r="BT188">
        <v>12499998.4820437</v>
      </c>
      <c r="BU188">
        <v>12500002.1832825</v>
      </c>
      <c r="BV188">
        <v>12500000.9437823</v>
      </c>
      <c r="BW188">
        <v>12499999.690462099</v>
      </c>
      <c r="BX188">
        <v>12499997.668813501</v>
      </c>
      <c r="BY188">
        <v>12499999.842604</v>
      </c>
      <c r="BZ188">
        <v>12499993.325712999</v>
      </c>
      <c r="CA188">
        <v>12500001.126601901</v>
      </c>
      <c r="CB188">
        <v>12499998.831402799</v>
      </c>
      <c r="CC188">
        <v>12500001.6665386</v>
      </c>
      <c r="CD188">
        <v>12500000.8778462</v>
      </c>
      <c r="CE188">
        <v>12500000.4643116</v>
      </c>
      <c r="CF188">
        <v>12499999.389064601</v>
      </c>
      <c r="CG188">
        <v>12499999.868086001</v>
      </c>
      <c r="CH188">
        <v>12500003.220717199</v>
      </c>
      <c r="CI188">
        <v>12499999.1974499</v>
      </c>
      <c r="CJ188">
        <v>12499998.7921117</v>
      </c>
      <c r="CK188">
        <v>12500001.211632401</v>
      </c>
      <c r="CL188">
        <v>12499999.975056799</v>
      </c>
      <c r="CM188">
        <v>12500001.029339099</v>
      </c>
      <c r="CN188">
        <v>12499999.9373597</v>
      </c>
      <c r="CO188">
        <v>12500000.4297058</v>
      </c>
      <c r="CP188">
        <v>12500002.093120299</v>
      </c>
      <c r="CQ188">
        <v>12499998.7994879</v>
      </c>
      <c r="CR188">
        <v>12500000.4748982</v>
      </c>
      <c r="CS188">
        <v>12500002.133882301</v>
      </c>
      <c r="CT188">
        <v>12500001.1912167</v>
      </c>
      <c r="CU188">
        <v>12500001.248217599</v>
      </c>
      <c r="CV188">
        <v>12499999.568587</v>
      </c>
      <c r="CW188">
        <v>12499998.7443593</v>
      </c>
      <c r="DA188">
        <v>-178.91047669436699</v>
      </c>
      <c r="DB188">
        <v>-301.71247904596299</v>
      </c>
      <c r="DC188">
        <v>-223.643487875018</v>
      </c>
      <c r="DD188">
        <v>-226.18206731027499</v>
      </c>
      <c r="DE188">
        <v>-399.41809208509301</v>
      </c>
      <c r="DF188">
        <v>-284.45292403756002</v>
      </c>
      <c r="DG188">
        <v>-394.17884387535202</v>
      </c>
      <c r="DH188">
        <v>-265.87554169093102</v>
      </c>
      <c r="DI188">
        <v>-473.35620297535797</v>
      </c>
      <c r="DJ188">
        <v>180.01729755901499</v>
      </c>
      <c r="DK188">
        <v>-326.89137612315898</v>
      </c>
      <c r="DL188">
        <v>-316.63895832590902</v>
      </c>
      <c r="DM188">
        <v>-251.40519523151201</v>
      </c>
      <c r="DN188">
        <v>-145.177804048459</v>
      </c>
      <c r="DO188">
        <v>-365.863991530296</v>
      </c>
      <c r="DP188">
        <v>-322.62833586206102</v>
      </c>
      <c r="DQ188">
        <v>-300.86600813462502</v>
      </c>
      <c r="DR188">
        <v>-392.11778664438702</v>
      </c>
      <c r="DS188">
        <v>-338.59395576841001</v>
      </c>
      <c r="DT188">
        <v>-394.60673812197501</v>
      </c>
      <c r="DU188">
        <v>-203.512189777126</v>
      </c>
      <c r="DV188">
        <v>-181.41214799440499</v>
      </c>
      <c r="DW188">
        <v>-361.99880977095398</v>
      </c>
      <c r="DX188">
        <v>-324.06761506975101</v>
      </c>
      <c r="DY188">
        <v>-212.84207018932599</v>
      </c>
      <c r="DZ188">
        <v>-340.27379197888598</v>
      </c>
      <c r="EA188">
        <v>-231.25561758267099</v>
      </c>
      <c r="EB188">
        <v>-350.73215510758502</v>
      </c>
      <c r="EC188">
        <v>-304.31522060768998</v>
      </c>
      <c r="ED188">
        <v>-309.57256674876498</v>
      </c>
      <c r="EE188">
        <v>-255.81053817215701</v>
      </c>
      <c r="EF188">
        <v>-274.21741941055802</v>
      </c>
      <c r="EG188">
        <v>-369.82695226123701</v>
      </c>
      <c r="EH188">
        <v>-441.85355874734</v>
      </c>
      <c r="EI188">
        <v>-345.15488904819603</v>
      </c>
      <c r="EJ188">
        <v>-141.71914157513899</v>
      </c>
      <c r="EK188">
        <v>-157.94147035458801</v>
      </c>
      <c r="EL188">
        <v>-213.649680947766</v>
      </c>
      <c r="EM188">
        <v>-103.45720394886</v>
      </c>
      <c r="EN188">
        <v>-262.02584123564299</v>
      </c>
      <c r="EO188">
        <v>-277.95377733356702</v>
      </c>
      <c r="EP188">
        <v>-128.610238417049</v>
      </c>
      <c r="EQ188">
        <v>-258.84055567915601</v>
      </c>
      <c r="ER188">
        <v>-253.762952310988</v>
      </c>
      <c r="ES188">
        <v>-486.471298871003</v>
      </c>
      <c r="ET188">
        <v>-284.96426278102098</v>
      </c>
      <c r="EU188">
        <v>-160.247123045877</v>
      </c>
      <c r="EV188">
        <v>-294.82546396407201</v>
      </c>
      <c r="EW188">
        <v>-156.540975405935</v>
      </c>
      <c r="EX188">
        <v>-344.09592791505099</v>
      </c>
      <c r="EY188">
        <v>-246.17898189345499</v>
      </c>
      <c r="EZ188">
        <v>7.4107222090707499</v>
      </c>
      <c r="FA188">
        <v>-438.65226324854399</v>
      </c>
      <c r="FB188">
        <v>-101.282906975496</v>
      </c>
      <c r="FC188">
        <v>34.607034666592199</v>
      </c>
      <c r="FD188">
        <v>-313.638019478768</v>
      </c>
      <c r="FE188">
        <v>233.736649409948</v>
      </c>
      <c r="FF188">
        <v>-160.84334772159499</v>
      </c>
      <c r="FG188">
        <v>-110.690482691494</v>
      </c>
      <c r="FH188">
        <v>-55.6114335591989</v>
      </c>
      <c r="FI188">
        <v>-81.482009965164906</v>
      </c>
      <c r="FJ188">
        <v>-242.65198851061999</v>
      </c>
      <c r="FK188">
        <v>-254.480122582799</v>
      </c>
      <c r="FL188">
        <v>-484.87911333801497</v>
      </c>
      <c r="FM188">
        <v>-237.19556906106499</v>
      </c>
      <c r="FN188">
        <v>58.901295620883197</v>
      </c>
      <c r="FO188">
        <v>-101.367839225469</v>
      </c>
      <c r="FP188">
        <v>-154.661833107397</v>
      </c>
      <c r="FQ188">
        <v>-281.66706199832498</v>
      </c>
      <c r="FR188">
        <v>-129.77743779673699</v>
      </c>
      <c r="FS188">
        <v>-321.26313202020702</v>
      </c>
      <c r="FT188">
        <v>-248.07618422342</v>
      </c>
      <c r="FU188">
        <v>-193.31780200072001</v>
      </c>
      <c r="FV188">
        <v>-94.636631911740096</v>
      </c>
      <c r="FW188">
        <v>-6.5897600451047502</v>
      </c>
      <c r="FX188">
        <v>-155.902026415987</v>
      </c>
      <c r="FY188">
        <v>-165.09239906961801</v>
      </c>
      <c r="FZ188">
        <v>-160.98224363402301</v>
      </c>
      <c r="GA188">
        <v>52.472236768966297</v>
      </c>
      <c r="GB188">
        <v>-332.71842069212801</v>
      </c>
      <c r="GC188">
        <v>-114.15430294263599</v>
      </c>
      <c r="GD188">
        <v>-367.54012050143899</v>
      </c>
      <c r="GE188">
        <v>-285.42270126643098</v>
      </c>
      <c r="GF188">
        <v>191.187853699703</v>
      </c>
      <c r="GG188">
        <v>64.576401914934294</v>
      </c>
      <c r="GH188">
        <v>31.8785511792431</v>
      </c>
      <c r="GI188">
        <v>-201.791128459334</v>
      </c>
      <c r="GJ188">
        <v>-264.41457786387002</v>
      </c>
      <c r="GK188">
        <v>-106.929028447063</v>
      </c>
      <c r="GL188">
        <v>-229.97551524439999</v>
      </c>
      <c r="GM188">
        <v>472.82846253180497</v>
      </c>
      <c r="GN188">
        <v>-318.64455082675602</v>
      </c>
      <c r="GO188">
        <v>-232.946866727448</v>
      </c>
      <c r="GP188">
        <v>-192.656844645159</v>
      </c>
      <c r="GQ188">
        <v>-272.25985910478198</v>
      </c>
      <c r="GR188">
        <v>-357.447413075187</v>
      </c>
      <c r="GS188">
        <v>-88.655023747760794</v>
      </c>
      <c r="GT188">
        <v>-229.65741272753101</v>
      </c>
      <c r="GU188">
        <v>21.630878123411701</v>
      </c>
      <c r="GV188">
        <v>-207.67456280543701</v>
      </c>
      <c r="GW188">
        <v>-282.56170107411998</v>
      </c>
    </row>
    <row r="189" spans="1:205" x14ac:dyDescent="0.15">
      <c r="A189">
        <v>12499999.9342694</v>
      </c>
      <c r="B189">
        <v>12499999.6676556</v>
      </c>
      <c r="C189">
        <v>12499997.0429202</v>
      </c>
      <c r="D189">
        <v>12500000.462286999</v>
      </c>
      <c r="E189">
        <v>12499999.113248199</v>
      </c>
      <c r="F189">
        <v>12500001.2200888</v>
      </c>
      <c r="G189">
        <v>12500000.673870601</v>
      </c>
      <c r="H189">
        <v>12499998.634949099</v>
      </c>
      <c r="I189">
        <v>12500000.408581</v>
      </c>
      <c r="J189">
        <v>12499998.941408399</v>
      </c>
      <c r="K189">
        <v>12499998.9589714</v>
      </c>
      <c r="L189">
        <v>12499999.6670839</v>
      </c>
      <c r="M189">
        <v>12499999.940610601</v>
      </c>
      <c r="N189">
        <v>12499995.9600673</v>
      </c>
      <c r="O189">
        <v>12499997.070573</v>
      </c>
      <c r="P189">
        <v>12499999.0108233</v>
      </c>
      <c r="Q189">
        <v>12499999.3010552</v>
      </c>
      <c r="R189">
        <v>12500001.2138636</v>
      </c>
      <c r="S189">
        <v>12500001.207716201</v>
      </c>
      <c r="T189">
        <v>12499998.9259916</v>
      </c>
      <c r="U189">
        <v>12499997.9454282</v>
      </c>
      <c r="V189">
        <v>12499995.0847081</v>
      </c>
      <c r="W189">
        <v>12499999.2400457</v>
      </c>
      <c r="X189">
        <v>12499999.0118008</v>
      </c>
      <c r="Y189">
        <v>12500000.308814701</v>
      </c>
      <c r="Z189">
        <v>12499998.4088862</v>
      </c>
      <c r="AA189">
        <v>12499998.751870999</v>
      </c>
      <c r="AB189">
        <v>12499999.7308993</v>
      </c>
      <c r="AC189">
        <v>12499998.788918899</v>
      </c>
      <c r="AD189">
        <v>12499999.318806199</v>
      </c>
      <c r="AE189">
        <v>12500000.758726999</v>
      </c>
      <c r="AF189">
        <v>12500000.6033429</v>
      </c>
      <c r="AG189">
        <v>12499999.818089999</v>
      </c>
      <c r="AH189">
        <v>12500000.588996001</v>
      </c>
      <c r="AI189">
        <v>12499999.2394366</v>
      </c>
      <c r="AJ189">
        <v>12499997.9830836</v>
      </c>
      <c r="AK189">
        <v>12499997.377461299</v>
      </c>
      <c r="AL189">
        <v>12499999.6632648</v>
      </c>
      <c r="AM189">
        <v>12499999.456913801</v>
      </c>
      <c r="AN189">
        <v>12499999.569848301</v>
      </c>
      <c r="AO189">
        <v>12499998.8856852</v>
      </c>
      <c r="AP189">
        <v>12499999.9822104</v>
      </c>
      <c r="AQ189">
        <v>12499999.854390699</v>
      </c>
      <c r="AR189">
        <v>12500000.0811659</v>
      </c>
      <c r="AS189">
        <v>12499998.919339299</v>
      </c>
      <c r="AT189">
        <v>12499998.6251835</v>
      </c>
      <c r="AU189">
        <v>12499999.577932701</v>
      </c>
      <c r="AV189">
        <v>12499995.228142601</v>
      </c>
      <c r="AW189">
        <v>12499998.5811594</v>
      </c>
      <c r="AX189">
        <v>12499999.281823499</v>
      </c>
      <c r="AY189">
        <v>12499998.5417636</v>
      </c>
      <c r="AZ189">
        <v>12499996.267419299</v>
      </c>
      <c r="BA189">
        <v>12499998.779174499</v>
      </c>
      <c r="BB189">
        <v>12499996.5058183</v>
      </c>
      <c r="BC189">
        <v>12500002.283306601</v>
      </c>
      <c r="BD189">
        <v>12499998.836170301</v>
      </c>
      <c r="BE189">
        <v>12500004.072069099</v>
      </c>
      <c r="BF189">
        <v>12500000.7856647</v>
      </c>
      <c r="BG189">
        <v>12499999.606211901</v>
      </c>
      <c r="BH189">
        <v>12500001.4990033</v>
      </c>
      <c r="BI189">
        <v>12499998.4696633</v>
      </c>
      <c r="BJ189">
        <v>12500000.235618901</v>
      </c>
      <c r="BK189">
        <v>12499997.530468401</v>
      </c>
      <c r="BL189">
        <v>12499999.5560972</v>
      </c>
      <c r="BM189">
        <v>12500001.363293501</v>
      </c>
      <c r="BN189">
        <v>12499996.7915204</v>
      </c>
      <c r="BO189">
        <v>12499999.9892614</v>
      </c>
      <c r="BP189">
        <v>12500000.3784202</v>
      </c>
      <c r="BQ189">
        <v>12499998.6810352</v>
      </c>
      <c r="BR189">
        <v>12500000.087285699</v>
      </c>
      <c r="BS189">
        <v>12499999.113499001</v>
      </c>
      <c r="BT189">
        <v>12499998.4822037</v>
      </c>
      <c r="BU189">
        <v>12500002.1810227</v>
      </c>
      <c r="BV189">
        <v>12500000.9396505</v>
      </c>
      <c r="BW189">
        <v>12499999.6887428</v>
      </c>
      <c r="BX189">
        <v>12499997.664210301</v>
      </c>
      <c r="BY189">
        <v>12499999.840507699</v>
      </c>
      <c r="BZ189">
        <v>12499993.3216052</v>
      </c>
      <c r="CA189">
        <v>12500001.123176999</v>
      </c>
      <c r="CB189">
        <v>12499998.8307666</v>
      </c>
      <c r="CC189">
        <v>12500001.6668864</v>
      </c>
      <c r="CD189">
        <v>12500000.8763167</v>
      </c>
      <c r="CE189">
        <v>12500000.4614358</v>
      </c>
      <c r="CF189">
        <v>12499999.3848582</v>
      </c>
      <c r="CG189">
        <v>12499999.868245799</v>
      </c>
      <c r="CH189">
        <v>12500003.219600899</v>
      </c>
      <c r="CI189">
        <v>12499999.1950242</v>
      </c>
      <c r="CJ189">
        <v>12499998.7902706</v>
      </c>
      <c r="CK189">
        <v>12500001.210343501</v>
      </c>
      <c r="CL189">
        <v>12499999.976604801</v>
      </c>
      <c r="CM189">
        <v>12500001.029003199</v>
      </c>
      <c r="CN189">
        <v>12499999.9345691</v>
      </c>
      <c r="CO189">
        <v>12500000.4284373</v>
      </c>
      <c r="CP189">
        <v>12500002.092690101</v>
      </c>
      <c r="CQ189">
        <v>12499998.7994233</v>
      </c>
      <c r="CR189">
        <v>12500000.4736278</v>
      </c>
      <c r="CS189">
        <v>12500002.131390501</v>
      </c>
      <c r="CT189">
        <v>12500001.190148801</v>
      </c>
      <c r="CU189">
        <v>12500001.2474475</v>
      </c>
      <c r="CV189">
        <v>12499999.564269301</v>
      </c>
      <c r="CW189">
        <v>12499998.739890199</v>
      </c>
      <c r="DA189">
        <v>-178.63519711629101</v>
      </c>
      <c r="DB189">
        <v>-303.70799933212601</v>
      </c>
      <c r="DC189">
        <v>-225.34428740619899</v>
      </c>
      <c r="DD189">
        <v>-226.81478696809199</v>
      </c>
      <c r="DE189">
        <v>-403.15505308744503</v>
      </c>
      <c r="DF189">
        <v>-284.50916399304901</v>
      </c>
      <c r="DG189">
        <v>-396.41236232647299</v>
      </c>
      <c r="DH189">
        <v>-269.14354244336698</v>
      </c>
      <c r="DI189">
        <v>-476.175642517737</v>
      </c>
      <c r="DJ189">
        <v>179.168017710561</v>
      </c>
      <c r="DK189">
        <v>-330.01649697969799</v>
      </c>
      <c r="DL189">
        <v>-317.44279848217002</v>
      </c>
      <c r="DM189">
        <v>-251.59215413673101</v>
      </c>
      <c r="DN189">
        <v>-144.81300413830499</v>
      </c>
      <c r="DO189">
        <v>-368.15791250040201</v>
      </c>
      <c r="DP189">
        <v>-323.04753534839699</v>
      </c>
      <c r="DQ189">
        <v>-300.55784764281901</v>
      </c>
      <c r="DR189">
        <v>-390.93002716832899</v>
      </c>
      <c r="DS189">
        <v>-341.38355559715501</v>
      </c>
      <c r="DT189">
        <v>-397.71241741969698</v>
      </c>
      <c r="DU189">
        <v>-204.08258991846299</v>
      </c>
      <c r="DV189">
        <v>-180.32942772571701</v>
      </c>
      <c r="DW189">
        <v>-363.830248953124</v>
      </c>
      <c r="DX189">
        <v>-327.74481502087798</v>
      </c>
      <c r="DY189">
        <v>-213.74702958785701</v>
      </c>
      <c r="DZ189">
        <v>-340.70835160305899</v>
      </c>
      <c r="EA189">
        <v>-231.979378958263</v>
      </c>
      <c r="EB189">
        <v>-343.78255461953398</v>
      </c>
      <c r="EC189">
        <v>-306.405300828566</v>
      </c>
      <c r="ED189">
        <v>-313.87328783785102</v>
      </c>
      <c r="EE189">
        <v>-257.48189846077599</v>
      </c>
      <c r="EF189">
        <v>-275.02269896208401</v>
      </c>
      <c r="EG189">
        <v>-370.022792257947</v>
      </c>
      <c r="EH189">
        <v>-445.46379833940398</v>
      </c>
      <c r="EI189">
        <v>-345.93216939925901</v>
      </c>
      <c r="EJ189">
        <v>-143.42482112334</v>
      </c>
      <c r="EK189">
        <v>-160.17531131262399</v>
      </c>
      <c r="EL189">
        <v>-211.94064142865199</v>
      </c>
      <c r="EM189">
        <v>-103.736162636332</v>
      </c>
      <c r="EN189">
        <v>-262.24792069331397</v>
      </c>
      <c r="EO189">
        <v>-279.563856839778</v>
      </c>
      <c r="EP189">
        <v>-131.325918388416</v>
      </c>
      <c r="EQ189">
        <v>-261.12527618615701</v>
      </c>
      <c r="ER189">
        <v>-255.16807216194499</v>
      </c>
      <c r="ES189">
        <v>-485.97769937788797</v>
      </c>
      <c r="ET189">
        <v>-286.28802244453402</v>
      </c>
      <c r="EU189">
        <v>-163.87944208253899</v>
      </c>
      <c r="EV189">
        <v>-297.26346466685402</v>
      </c>
      <c r="EW189">
        <v>-155.61881546501601</v>
      </c>
      <c r="EX189">
        <v>-345.28104858440599</v>
      </c>
      <c r="EY189">
        <v>-249.232182418446</v>
      </c>
      <c r="EZ189">
        <v>7.3555208409040604</v>
      </c>
      <c r="FA189">
        <v>-440.731383638328</v>
      </c>
      <c r="FB189">
        <v>-103.35130791530401</v>
      </c>
      <c r="FC189">
        <v>30.617835089045599</v>
      </c>
      <c r="FD189">
        <v>-316.07105887638801</v>
      </c>
      <c r="FE189">
        <v>208.443935731506</v>
      </c>
      <c r="FF189">
        <v>-161.20846786526101</v>
      </c>
      <c r="FG189">
        <v>-114.395681828657</v>
      </c>
      <c r="FH189">
        <v>-55.963913032416698</v>
      </c>
      <c r="FI189">
        <v>-80.926250233272299</v>
      </c>
      <c r="FJ189">
        <v>-243.65110834525899</v>
      </c>
      <c r="FK189">
        <v>-255.790203097952</v>
      </c>
      <c r="FL189">
        <v>-486.21095377608799</v>
      </c>
      <c r="FM189">
        <v>-237.728208016954</v>
      </c>
      <c r="FN189">
        <v>57.295215263407499</v>
      </c>
      <c r="FO189">
        <v>-101.854318920544</v>
      </c>
      <c r="FP189">
        <v>-155.87903291357799</v>
      </c>
      <c r="FQ189">
        <v>-284.40810249899602</v>
      </c>
      <c r="FR189">
        <v>-132.979917809532</v>
      </c>
      <c r="FS189">
        <v>-321.92185128733701</v>
      </c>
      <c r="FT189">
        <v>-247.94818472651301</v>
      </c>
      <c r="FU189">
        <v>-195.125641818486</v>
      </c>
      <c r="FV189">
        <v>-97.942071281901704</v>
      </c>
      <c r="FW189">
        <v>-7.9651998413275802</v>
      </c>
      <c r="FX189">
        <v>-159.58458677397701</v>
      </c>
      <c r="FY189">
        <v>-166.769439818797</v>
      </c>
      <c r="FZ189">
        <v>-164.2684848406</v>
      </c>
      <c r="GA189">
        <v>49.732315789337001</v>
      </c>
      <c r="GB189">
        <v>-333.22738031416401</v>
      </c>
      <c r="GC189">
        <v>-113.87606254063201</v>
      </c>
      <c r="GD189">
        <v>-368.76372028127201</v>
      </c>
      <c r="GE189">
        <v>-287.723340565858</v>
      </c>
      <c r="GF189">
        <v>187.822733179186</v>
      </c>
      <c r="GG189">
        <v>64.704240469107006</v>
      </c>
      <c r="GH189">
        <v>30.985511405102201</v>
      </c>
      <c r="GI189">
        <v>-203.731688885648</v>
      </c>
      <c r="GJ189">
        <v>-265.88745791348202</v>
      </c>
      <c r="GK189">
        <v>-107.96014845757</v>
      </c>
      <c r="GL189">
        <v>-228.73711403625899</v>
      </c>
      <c r="GM189">
        <v>472.55974245083797</v>
      </c>
      <c r="GN189">
        <v>-320.87703081593997</v>
      </c>
      <c r="GO189">
        <v>-233.96166703866299</v>
      </c>
      <c r="GP189">
        <v>-193.00100328994799</v>
      </c>
      <c r="GQ189">
        <v>-272.31153931559101</v>
      </c>
      <c r="GR189">
        <v>-358.46373328842901</v>
      </c>
      <c r="GS189">
        <v>-90.648463481396703</v>
      </c>
      <c r="GT189">
        <v>-230.51173196052599</v>
      </c>
      <c r="GU189">
        <v>21.0147986147363</v>
      </c>
      <c r="GV189">
        <v>-211.12872205310799</v>
      </c>
      <c r="GW189">
        <v>-286.13698164096098</v>
      </c>
    </row>
    <row r="190" spans="1:205" x14ac:dyDescent="0.15">
      <c r="A190">
        <v>12499999.933795501</v>
      </c>
      <c r="B190">
        <v>12499999.664264999</v>
      </c>
      <c r="C190">
        <v>12499997.041089499</v>
      </c>
      <c r="D190">
        <v>12500000.4631858</v>
      </c>
      <c r="E190">
        <v>12499999.110499199</v>
      </c>
      <c r="F190">
        <v>12500001.218410101</v>
      </c>
      <c r="G190">
        <v>12500000.673760301</v>
      </c>
      <c r="H190">
        <v>12499998.636045201</v>
      </c>
      <c r="I190">
        <v>12500000.409100899</v>
      </c>
      <c r="J190">
        <v>12499998.941217</v>
      </c>
      <c r="K190">
        <v>12499998.957970001</v>
      </c>
      <c r="L190">
        <v>12499999.6654852</v>
      </c>
      <c r="M190">
        <v>12499999.940185601</v>
      </c>
      <c r="N190">
        <v>12499995.956483999</v>
      </c>
      <c r="O190">
        <v>12499997.0703166</v>
      </c>
      <c r="P190">
        <v>12499999.0079931</v>
      </c>
      <c r="Q190">
        <v>12499999.303692801</v>
      </c>
      <c r="R190">
        <v>12500001.2127907</v>
      </c>
      <c r="S190">
        <v>12500001.208471799</v>
      </c>
      <c r="T190">
        <v>12499998.922439599</v>
      </c>
      <c r="U190">
        <v>12499997.942636801</v>
      </c>
      <c r="V190">
        <v>12499995.082939399</v>
      </c>
      <c r="W190">
        <v>12499999.240583001</v>
      </c>
      <c r="X190">
        <v>12499999.012832999</v>
      </c>
      <c r="Y190">
        <v>12500000.307717299</v>
      </c>
      <c r="Z190">
        <v>12499998.407201201</v>
      </c>
      <c r="AA190">
        <v>12499998.7502068</v>
      </c>
      <c r="AB190">
        <v>12499999.7372454</v>
      </c>
      <c r="AC190">
        <v>12499998.787723601</v>
      </c>
      <c r="AD190">
        <v>12499999.3175983</v>
      </c>
      <c r="AE190">
        <v>12500000.757578</v>
      </c>
      <c r="AF190">
        <v>12500000.602935901</v>
      </c>
      <c r="AG190">
        <v>12499999.814668899</v>
      </c>
      <c r="AH190">
        <v>12500000.592950299</v>
      </c>
      <c r="AI190">
        <v>12499999.2346687</v>
      </c>
      <c r="AJ190">
        <v>12499997.9829972</v>
      </c>
      <c r="AK190">
        <v>12499997.3762065</v>
      </c>
      <c r="AL190">
        <v>12499999.6617078</v>
      </c>
      <c r="AM190">
        <v>12499999.4574297</v>
      </c>
      <c r="AN190">
        <v>12499999.5670578</v>
      </c>
      <c r="AO190">
        <v>12499998.8865926</v>
      </c>
      <c r="AP190">
        <v>12499999.982550001</v>
      </c>
      <c r="AQ190">
        <v>12499999.8517322</v>
      </c>
      <c r="AR190">
        <v>12500000.078860501</v>
      </c>
      <c r="AS190">
        <v>12499998.9143236</v>
      </c>
      <c r="AT190">
        <v>12499998.624521101</v>
      </c>
      <c r="AU190">
        <v>12499999.578102101</v>
      </c>
      <c r="AV190">
        <v>12499995.2269744</v>
      </c>
      <c r="AW190">
        <v>12499998.5747397</v>
      </c>
      <c r="AX190">
        <v>12499999.282082399</v>
      </c>
      <c r="AY190">
        <v>12499998.5408662</v>
      </c>
      <c r="AZ190">
        <v>12499996.2681704</v>
      </c>
      <c r="BA190">
        <v>12499998.778413801</v>
      </c>
      <c r="BB190">
        <v>12499996.5056359</v>
      </c>
      <c r="BC190">
        <v>12500002.287389699</v>
      </c>
      <c r="BD190">
        <v>12499998.834927401</v>
      </c>
      <c r="BE190">
        <v>12500004.089013901</v>
      </c>
      <c r="BF190">
        <v>12500000.7842142</v>
      </c>
      <c r="BG190">
        <v>12499999.604313301</v>
      </c>
      <c r="BH190">
        <v>12500001.499400999</v>
      </c>
      <c r="BI190">
        <v>12499998.4671336</v>
      </c>
      <c r="BJ190">
        <v>12500000.2333962</v>
      </c>
      <c r="BK190">
        <v>12499997.5305779</v>
      </c>
      <c r="BL190">
        <v>12499999.556286201</v>
      </c>
      <c r="BM190">
        <v>12500001.362847</v>
      </c>
      <c r="BN190">
        <v>12499996.7910065</v>
      </c>
      <c r="BO190">
        <v>12499999.985564901</v>
      </c>
      <c r="BP190">
        <v>12500000.377374399</v>
      </c>
      <c r="BQ190">
        <v>12499998.6813544</v>
      </c>
      <c r="BR190">
        <v>12500000.085639</v>
      </c>
      <c r="BS190">
        <v>12499999.1107537</v>
      </c>
      <c r="BT190">
        <v>12499998.4795947</v>
      </c>
      <c r="BU190">
        <v>12500002.180726301</v>
      </c>
      <c r="BV190">
        <v>12500000.9410011</v>
      </c>
      <c r="BW190">
        <v>12499999.688933199</v>
      </c>
      <c r="BX190">
        <v>12499997.664316</v>
      </c>
      <c r="BY190">
        <v>12499999.8430243</v>
      </c>
      <c r="BZ190">
        <v>12499993.3200214</v>
      </c>
      <c r="CA190">
        <v>12500001.125646399</v>
      </c>
      <c r="CB190">
        <v>12499998.8304125</v>
      </c>
      <c r="CC190">
        <v>12500001.663934899</v>
      </c>
      <c r="CD190">
        <v>12500000.874743201</v>
      </c>
      <c r="CE190">
        <v>12500000.461018</v>
      </c>
      <c r="CF190">
        <v>12499999.3854404</v>
      </c>
      <c r="CG190">
        <v>12499999.8656145</v>
      </c>
      <c r="CH190">
        <v>12500003.220261799</v>
      </c>
      <c r="CI190">
        <v>12499999.195057901</v>
      </c>
      <c r="CJ190">
        <v>12499998.790922999</v>
      </c>
      <c r="CK190">
        <v>12500001.2080532</v>
      </c>
      <c r="CL190">
        <v>12499999.9805972</v>
      </c>
      <c r="CM190">
        <v>12500001.0331282</v>
      </c>
      <c r="CN190">
        <v>12499999.933873899</v>
      </c>
      <c r="CO190">
        <v>12500000.427001599</v>
      </c>
      <c r="CP190">
        <v>12500002.094413999</v>
      </c>
      <c r="CQ190">
        <v>12499998.7970598</v>
      </c>
      <c r="CR190">
        <v>12500000.4741164</v>
      </c>
      <c r="CS190">
        <v>12500002.133904699</v>
      </c>
      <c r="CT190">
        <v>12500001.188079501</v>
      </c>
      <c r="CU190">
        <v>12500001.245822901</v>
      </c>
      <c r="CV190">
        <v>12499999.563008601</v>
      </c>
      <c r="CW190">
        <v>12499998.738226</v>
      </c>
      <c r="DA190">
        <v>-179.01431692495399</v>
      </c>
      <c r="DB190">
        <v>-306.420480045722</v>
      </c>
      <c r="DC190">
        <v>-226.808848347599</v>
      </c>
      <c r="DD190">
        <v>-226.09574637874601</v>
      </c>
      <c r="DE190">
        <v>-405.354252950518</v>
      </c>
      <c r="DF190">
        <v>-285.85212352577298</v>
      </c>
      <c r="DG190">
        <v>-396.50060252446002</v>
      </c>
      <c r="DH190">
        <v>-268.266661189015</v>
      </c>
      <c r="DI190">
        <v>-475.75972283001101</v>
      </c>
      <c r="DJ190">
        <v>179.014897832771</v>
      </c>
      <c r="DK190">
        <v>-330.81761622831402</v>
      </c>
      <c r="DL190">
        <v>-318.721759180437</v>
      </c>
      <c r="DM190">
        <v>-251.93215392475301</v>
      </c>
      <c r="DN190">
        <v>-147.679645710264</v>
      </c>
      <c r="DO190">
        <v>-368.36303298521898</v>
      </c>
      <c r="DP190">
        <v>-325.31169537225702</v>
      </c>
      <c r="DQ190">
        <v>-298.447767167282</v>
      </c>
      <c r="DR190">
        <v>-391.788347347235</v>
      </c>
      <c r="DS190">
        <v>-340.77907666132</v>
      </c>
      <c r="DT190">
        <v>-400.554018326554</v>
      </c>
      <c r="DU190">
        <v>-206.315709548885</v>
      </c>
      <c r="DV190">
        <v>-181.74438887938501</v>
      </c>
      <c r="DW190">
        <v>-363.400408556716</v>
      </c>
      <c r="DX190">
        <v>-326.91905521417499</v>
      </c>
      <c r="DY190">
        <v>-214.62495083064701</v>
      </c>
      <c r="DZ190">
        <v>-342.05635100344801</v>
      </c>
      <c r="EA190">
        <v>-233.31073820834101</v>
      </c>
      <c r="EB190">
        <v>-338.70567542184898</v>
      </c>
      <c r="EC190">
        <v>-307.36153969816098</v>
      </c>
      <c r="ED190">
        <v>-314.83960730197703</v>
      </c>
      <c r="EE190">
        <v>-258.40109737118303</v>
      </c>
      <c r="EF190">
        <v>-275.34829825019602</v>
      </c>
      <c r="EG190">
        <v>-372.75967208170198</v>
      </c>
      <c r="EH190">
        <v>-442.30035959396798</v>
      </c>
      <c r="EI190">
        <v>-349.74648976563901</v>
      </c>
      <c r="EJ190">
        <v>-143.49394165981499</v>
      </c>
      <c r="EK190">
        <v>-161.17915058271899</v>
      </c>
      <c r="EL190">
        <v>-213.18624142093</v>
      </c>
      <c r="EM190">
        <v>-103.32344367098</v>
      </c>
      <c r="EN190">
        <v>-264.48032178456998</v>
      </c>
      <c r="EO190">
        <v>-278.837936296988</v>
      </c>
      <c r="EP190">
        <v>-131.054237440478</v>
      </c>
      <c r="EQ190">
        <v>-263.25207567922598</v>
      </c>
      <c r="ER190">
        <v>-257.012391804103</v>
      </c>
      <c r="ES190">
        <v>-489.99025888408897</v>
      </c>
      <c r="ET190">
        <v>-286.817942052371</v>
      </c>
      <c r="EU190">
        <v>-163.74392197959</v>
      </c>
      <c r="EV190">
        <v>-298.19802559278298</v>
      </c>
      <c r="EW190">
        <v>-160.75457567930499</v>
      </c>
      <c r="EX190">
        <v>-345.07392839952797</v>
      </c>
      <c r="EY190">
        <v>-249.95010254923099</v>
      </c>
      <c r="EZ190">
        <v>7.9564014052180401</v>
      </c>
      <c r="FA190">
        <v>-441.33994262375103</v>
      </c>
      <c r="FB190">
        <v>-103.49722757557601</v>
      </c>
      <c r="FC190">
        <v>33.884313577332101</v>
      </c>
      <c r="FD190">
        <v>-317.06537915133202</v>
      </c>
      <c r="FE190">
        <v>221.99977274594499</v>
      </c>
      <c r="FF190">
        <v>-162.36886738938401</v>
      </c>
      <c r="FG190">
        <v>-115.914561689968</v>
      </c>
      <c r="FH190">
        <v>-55.645753909352798</v>
      </c>
      <c r="FI190">
        <v>-82.950009948948505</v>
      </c>
      <c r="FJ190">
        <v>-245.429268304027</v>
      </c>
      <c r="FK190">
        <v>-255.70260362657601</v>
      </c>
      <c r="FL190">
        <v>-486.05975318555198</v>
      </c>
      <c r="FM190">
        <v>-238.08540817483001</v>
      </c>
      <c r="FN190">
        <v>56.884095098420303</v>
      </c>
      <c r="FO190">
        <v>-104.811518406876</v>
      </c>
      <c r="FP190">
        <v>-156.715673471598</v>
      </c>
      <c r="FQ190">
        <v>-284.15274277005102</v>
      </c>
      <c r="FR190">
        <v>-134.297277289899</v>
      </c>
      <c r="FS190">
        <v>-324.11809179750202</v>
      </c>
      <c r="FT190">
        <v>-250.035384616154</v>
      </c>
      <c r="FU190">
        <v>-195.36276097033101</v>
      </c>
      <c r="FV190">
        <v>-96.861591155772402</v>
      </c>
      <c r="FW190">
        <v>-7.8128801679325504</v>
      </c>
      <c r="FX190">
        <v>-159.50002714009801</v>
      </c>
      <c r="FY190">
        <v>-164.756158838944</v>
      </c>
      <c r="FZ190">
        <v>-165.53552527257801</v>
      </c>
      <c r="GA190">
        <v>51.707835576811199</v>
      </c>
      <c r="GB190">
        <v>-333.51066034621402</v>
      </c>
      <c r="GC190">
        <v>-116.23726294874901</v>
      </c>
      <c r="GD190">
        <v>-370.02251958031201</v>
      </c>
      <c r="GE190">
        <v>-288.05758104006202</v>
      </c>
      <c r="GF190">
        <v>188.28849284582699</v>
      </c>
      <c r="GG190">
        <v>62.599201075159698</v>
      </c>
      <c r="GH190">
        <v>31.514231291807</v>
      </c>
      <c r="GI190">
        <v>-203.70472821351299</v>
      </c>
      <c r="GJ190">
        <v>-265.36553874557001</v>
      </c>
      <c r="GK190">
        <v>-109.792389080308</v>
      </c>
      <c r="GL190">
        <v>-225.5431947427</v>
      </c>
      <c r="GM190">
        <v>475.85974306230298</v>
      </c>
      <c r="GN190">
        <v>-321.43319131059201</v>
      </c>
      <c r="GO190">
        <v>-235.11022761562</v>
      </c>
      <c r="GP190">
        <v>-191.62188468768301</v>
      </c>
      <c r="GQ190">
        <v>-274.202338848897</v>
      </c>
      <c r="GR190">
        <v>-358.07285350739397</v>
      </c>
      <c r="GS190">
        <v>-88.637105104642998</v>
      </c>
      <c r="GT190">
        <v>-232.16717179723099</v>
      </c>
      <c r="GU190">
        <v>19.715119462380201</v>
      </c>
      <c r="GV190">
        <v>-212.137281830402</v>
      </c>
      <c r="GW190">
        <v>-287.468340885104</v>
      </c>
    </row>
    <row r="191" spans="1:205" x14ac:dyDescent="0.15">
      <c r="A191">
        <v>12499999.9342476</v>
      </c>
      <c r="B191">
        <v>12499999.6641232</v>
      </c>
      <c r="C191">
        <v>12499997.0447625</v>
      </c>
      <c r="D191">
        <v>12500000.461922901</v>
      </c>
      <c r="E191">
        <v>12499999.1152016</v>
      </c>
      <c r="F191">
        <v>12500001.2184816</v>
      </c>
      <c r="G191">
        <v>12500000.6740641</v>
      </c>
      <c r="H191">
        <v>12499998.6360466</v>
      </c>
      <c r="I191">
        <v>12500000.409742899</v>
      </c>
      <c r="J191">
        <v>12499998.9443995</v>
      </c>
      <c r="K191">
        <v>12499998.949493499</v>
      </c>
      <c r="L191">
        <v>12499999.662804199</v>
      </c>
      <c r="M191">
        <v>12499999.9364039</v>
      </c>
      <c r="N191">
        <v>12499995.958416799</v>
      </c>
      <c r="O191">
        <v>12499997.0702543</v>
      </c>
      <c r="P191">
        <v>12499999.0070883</v>
      </c>
      <c r="Q191">
        <v>12499999.3032094</v>
      </c>
      <c r="R191">
        <v>12500001.2100634</v>
      </c>
      <c r="S191">
        <v>12500001.2079616</v>
      </c>
      <c r="T191">
        <v>12499998.9236381</v>
      </c>
      <c r="U191">
        <v>12499997.943047499</v>
      </c>
      <c r="V191">
        <v>12499995.0845985</v>
      </c>
      <c r="W191">
        <v>12499999.239135399</v>
      </c>
      <c r="X191">
        <v>12499999.0122157</v>
      </c>
      <c r="Y191">
        <v>12500000.307339899</v>
      </c>
      <c r="Z191">
        <v>12499998.4050215</v>
      </c>
      <c r="AA191">
        <v>12499998.751037899</v>
      </c>
      <c r="AB191">
        <v>12499999.717300501</v>
      </c>
      <c r="AC191">
        <v>12499998.787940901</v>
      </c>
      <c r="AD191">
        <v>12499999.3171011</v>
      </c>
      <c r="AE191">
        <v>12500000.7563721</v>
      </c>
      <c r="AF191">
        <v>12500000.5984441</v>
      </c>
      <c r="AG191">
        <v>12499999.8155638</v>
      </c>
      <c r="AH191">
        <v>12500000.592339</v>
      </c>
      <c r="AI191">
        <v>12499999.235204101</v>
      </c>
      <c r="AJ191">
        <v>12499997.9827305</v>
      </c>
      <c r="AK191">
        <v>12499997.3769</v>
      </c>
      <c r="AL191">
        <v>12499999.6601189</v>
      </c>
      <c r="AM191">
        <v>12499999.458346</v>
      </c>
      <c r="AN191">
        <v>12499999.566947</v>
      </c>
      <c r="AO191">
        <v>12499998.8862826</v>
      </c>
      <c r="AP191">
        <v>12499999.9772877</v>
      </c>
      <c r="AQ191">
        <v>12499999.8544599</v>
      </c>
      <c r="AR191">
        <v>12500000.079190601</v>
      </c>
      <c r="AS191">
        <v>12499998.9130551</v>
      </c>
      <c r="AT191">
        <v>12499998.6234168</v>
      </c>
      <c r="AU191">
        <v>12499999.5799428</v>
      </c>
      <c r="AV191">
        <v>12499995.223382</v>
      </c>
      <c r="AW191">
        <v>12499998.576450201</v>
      </c>
      <c r="AX191">
        <v>12499999.2803226</v>
      </c>
      <c r="AY191">
        <v>12499998.5427127</v>
      </c>
      <c r="AZ191">
        <v>12499996.2657752</v>
      </c>
      <c r="BA191">
        <v>12499998.7797019</v>
      </c>
      <c r="BB191">
        <v>12499996.5072682</v>
      </c>
      <c r="BC191">
        <v>12500002.2875599</v>
      </c>
      <c r="BD191">
        <v>12499998.8336455</v>
      </c>
      <c r="BE191">
        <v>12500004.081688801</v>
      </c>
      <c r="BF191">
        <v>12500000.784910399</v>
      </c>
      <c r="BG191">
        <v>12499999.6076182</v>
      </c>
      <c r="BH191">
        <v>12500001.498944299</v>
      </c>
      <c r="BI191">
        <v>12499998.469353801</v>
      </c>
      <c r="BJ191">
        <v>12500000.234187599</v>
      </c>
      <c r="BK191">
        <v>12499997.5294916</v>
      </c>
      <c r="BL191">
        <v>12499999.553079</v>
      </c>
      <c r="BM191">
        <v>12500001.3618482</v>
      </c>
      <c r="BN191">
        <v>12499996.7922413</v>
      </c>
      <c r="BO191">
        <v>12499999.9852101</v>
      </c>
      <c r="BP191">
        <v>12500000.374941301</v>
      </c>
      <c r="BQ191">
        <v>12499998.6823637</v>
      </c>
      <c r="BR191">
        <v>12500000.0845224</v>
      </c>
      <c r="BS191">
        <v>12499999.110295899</v>
      </c>
      <c r="BT191">
        <v>12499998.4789636</v>
      </c>
      <c r="BU191">
        <v>12500002.180152699</v>
      </c>
      <c r="BV191">
        <v>12500000.942830101</v>
      </c>
      <c r="BW191">
        <v>12499999.6880704</v>
      </c>
      <c r="BX191">
        <v>12499997.663068799</v>
      </c>
      <c r="BY191">
        <v>12499999.838384399</v>
      </c>
      <c r="BZ191">
        <v>12499993.316740099</v>
      </c>
      <c r="CA191">
        <v>12500001.125543101</v>
      </c>
      <c r="CB191">
        <v>12499998.830808001</v>
      </c>
      <c r="CC191">
        <v>12500001.664524401</v>
      </c>
      <c r="CD191">
        <v>12500000.8740997</v>
      </c>
      <c r="CE191">
        <v>12500000.4598705</v>
      </c>
      <c r="CF191">
        <v>12499999.388002601</v>
      </c>
      <c r="CG191">
        <v>12499999.865726</v>
      </c>
      <c r="CH191">
        <v>12500003.220399899</v>
      </c>
      <c r="CI191">
        <v>12499999.190904999</v>
      </c>
      <c r="CJ191">
        <v>12499998.789966499</v>
      </c>
      <c r="CK191">
        <v>12500001.2087053</v>
      </c>
      <c r="CL191">
        <v>12499999.9786199</v>
      </c>
      <c r="CM191">
        <v>12500001.0299084</v>
      </c>
      <c r="CN191">
        <v>12499999.9332192</v>
      </c>
      <c r="CO191">
        <v>12500000.426077301</v>
      </c>
      <c r="CP191">
        <v>12500002.0920019</v>
      </c>
      <c r="CQ191">
        <v>12499998.797419401</v>
      </c>
      <c r="CR191">
        <v>12500000.472639101</v>
      </c>
      <c r="CS191">
        <v>12500002.134558599</v>
      </c>
      <c r="CT191">
        <v>12500001.188261099</v>
      </c>
      <c r="CU191">
        <v>12500001.246422799</v>
      </c>
      <c r="CV191">
        <v>12499999.5594445</v>
      </c>
      <c r="CW191">
        <v>12499998.740410199</v>
      </c>
      <c r="DA191">
        <v>-178.65263743513199</v>
      </c>
      <c r="DB191">
        <v>-306.53391960522902</v>
      </c>
      <c r="DC191">
        <v>-223.870447509738</v>
      </c>
      <c r="DD191">
        <v>-227.10606590903399</v>
      </c>
      <c r="DE191">
        <v>-401.59233250240197</v>
      </c>
      <c r="DF191">
        <v>-285.79492393562498</v>
      </c>
      <c r="DG191">
        <v>-396.25756311800802</v>
      </c>
      <c r="DH191">
        <v>-268.26554211171702</v>
      </c>
      <c r="DI191">
        <v>-475.24612305826997</v>
      </c>
      <c r="DJ191">
        <v>181.56089857465301</v>
      </c>
      <c r="DK191">
        <v>-337.59881763386397</v>
      </c>
      <c r="DL191">
        <v>-320.86655929602802</v>
      </c>
      <c r="DM191">
        <v>-254.95751426845601</v>
      </c>
      <c r="DN191">
        <v>-146.13340538001401</v>
      </c>
      <c r="DO191">
        <v>-368.41287290890898</v>
      </c>
      <c r="DP191">
        <v>-326.03553570242298</v>
      </c>
      <c r="DQ191">
        <v>-298.83448807304899</v>
      </c>
      <c r="DR191">
        <v>-393.97018699299599</v>
      </c>
      <c r="DS191">
        <v>-341.187235804328</v>
      </c>
      <c r="DT191">
        <v>-399.59521796644901</v>
      </c>
      <c r="DU191">
        <v>-205.98715081819199</v>
      </c>
      <c r="DV191">
        <v>-180.41710768119501</v>
      </c>
      <c r="DW191">
        <v>-364.55848958007198</v>
      </c>
      <c r="DX191">
        <v>-327.41289462015601</v>
      </c>
      <c r="DY191">
        <v>-214.92687069426401</v>
      </c>
      <c r="DZ191">
        <v>-343.80011187099302</v>
      </c>
      <c r="EA191">
        <v>-232.64585877571901</v>
      </c>
      <c r="EB191">
        <v>-354.66159424414002</v>
      </c>
      <c r="EC191">
        <v>-307.18769975992501</v>
      </c>
      <c r="ED191">
        <v>-315.23736698714799</v>
      </c>
      <c r="EE191">
        <v>-259.36581783498502</v>
      </c>
      <c r="EF191">
        <v>-278.94173833179201</v>
      </c>
      <c r="EG191">
        <v>-372.04375176868001</v>
      </c>
      <c r="EH191">
        <v>-442.78939926824501</v>
      </c>
      <c r="EI191">
        <v>-349.31816928692302</v>
      </c>
      <c r="EJ191">
        <v>-143.707300987503</v>
      </c>
      <c r="EK191">
        <v>-160.624350441638</v>
      </c>
      <c r="EL191">
        <v>-214.457361142016</v>
      </c>
      <c r="EM191">
        <v>-102.590403373546</v>
      </c>
      <c r="EN191">
        <v>-264.56896134265702</v>
      </c>
      <c r="EO191">
        <v>-279.08593633791202</v>
      </c>
      <c r="EP191">
        <v>-135.26407768888299</v>
      </c>
      <c r="EQ191">
        <v>-261.06991539288998</v>
      </c>
      <c r="ER191">
        <v>-256.74831194376202</v>
      </c>
      <c r="ES191">
        <v>-491.00505929224403</v>
      </c>
      <c r="ET191">
        <v>-287.70138279759601</v>
      </c>
      <c r="EU191">
        <v>-162.27136238273499</v>
      </c>
      <c r="EV191">
        <v>-301.071946508699</v>
      </c>
      <c r="EW191">
        <v>-159.38617509075601</v>
      </c>
      <c r="EX191">
        <v>-346.481767789657</v>
      </c>
      <c r="EY191">
        <v>-248.47290262085701</v>
      </c>
      <c r="EZ191">
        <v>6.0402411422043603</v>
      </c>
      <c r="FA191">
        <v>-440.30946319697699</v>
      </c>
      <c r="FB191">
        <v>-102.19138780468001</v>
      </c>
      <c r="FC191">
        <v>34.020474403402098</v>
      </c>
      <c r="FD191">
        <v>-318.090899479504</v>
      </c>
      <c r="FE191">
        <v>216.139694707882</v>
      </c>
      <c r="FF191">
        <v>-161.81190822154301</v>
      </c>
      <c r="FG191">
        <v>-113.27064264583299</v>
      </c>
      <c r="FH191">
        <v>-56.011113944689797</v>
      </c>
      <c r="FI191">
        <v>-81.173849446094493</v>
      </c>
      <c r="FJ191">
        <v>-244.796149284698</v>
      </c>
      <c r="FK191">
        <v>-256.57164396720998</v>
      </c>
      <c r="FL191">
        <v>-488.62551406242898</v>
      </c>
      <c r="FM191">
        <v>-238.88444856503801</v>
      </c>
      <c r="FN191">
        <v>57.871935056428804</v>
      </c>
      <c r="FO191">
        <v>-105.095358702881</v>
      </c>
      <c r="FP191">
        <v>-158.66215246443701</v>
      </c>
      <c r="FQ191">
        <v>-283.34530242690198</v>
      </c>
      <c r="FR191">
        <v>-135.19055718186999</v>
      </c>
      <c r="FS191">
        <v>-324.48433255150798</v>
      </c>
      <c r="FT191">
        <v>-250.54026431839401</v>
      </c>
      <c r="FU191">
        <v>-195.821642140276</v>
      </c>
      <c r="FV191">
        <v>-95.398391128174694</v>
      </c>
      <c r="FW191">
        <v>-8.5031198524625804</v>
      </c>
      <c r="FX191">
        <v>-160.49778820253499</v>
      </c>
      <c r="FY191">
        <v>-168.468079801041</v>
      </c>
      <c r="FZ191">
        <v>-168.160567341915</v>
      </c>
      <c r="GA191">
        <v>51.625196724076901</v>
      </c>
      <c r="GB191">
        <v>-333.19425950118398</v>
      </c>
      <c r="GC191">
        <v>-115.765662126848</v>
      </c>
      <c r="GD191">
        <v>-370.53732037181402</v>
      </c>
      <c r="GE191">
        <v>-288.97558042615299</v>
      </c>
      <c r="GF191">
        <v>190.33825350565601</v>
      </c>
      <c r="GG191">
        <v>62.688400917699497</v>
      </c>
      <c r="GH191">
        <v>31.624711453016499</v>
      </c>
      <c r="GI191">
        <v>-207.027049536307</v>
      </c>
      <c r="GJ191">
        <v>-266.13073875855702</v>
      </c>
      <c r="GK191">
        <v>-109.270708423754</v>
      </c>
      <c r="GL191">
        <v>-227.12503492659201</v>
      </c>
      <c r="GM191">
        <v>473.28390309667998</v>
      </c>
      <c r="GN191">
        <v>-321.95695072121401</v>
      </c>
      <c r="GO191">
        <v>-235.849666404782</v>
      </c>
      <c r="GP191">
        <v>-193.55156384035999</v>
      </c>
      <c r="GQ191">
        <v>-273.91465850120801</v>
      </c>
      <c r="GR191">
        <v>-359.25469282673998</v>
      </c>
      <c r="GS191">
        <v>-88.1139850337116</v>
      </c>
      <c r="GT191">
        <v>-232.02189294335301</v>
      </c>
      <c r="GU191">
        <v>20.195038133832899</v>
      </c>
      <c r="GV191">
        <v>-214.98856243962501</v>
      </c>
      <c r="GW191">
        <v>-285.72098142353099</v>
      </c>
    </row>
    <row r="192" spans="1:205" x14ac:dyDescent="0.15">
      <c r="A192">
        <v>12499999.931826901</v>
      </c>
      <c r="B192">
        <v>12499999.665167</v>
      </c>
      <c r="C192">
        <v>12499997.0411126</v>
      </c>
      <c r="D192">
        <v>12500000.461082701</v>
      </c>
      <c r="E192">
        <v>12499999.110187201</v>
      </c>
      <c r="F192">
        <v>12500001.216382399</v>
      </c>
      <c r="G192">
        <v>12500000.672974</v>
      </c>
      <c r="H192">
        <v>12499998.634792401</v>
      </c>
      <c r="I192">
        <v>12500000.4089341</v>
      </c>
      <c r="J192">
        <v>12499998.9414702</v>
      </c>
      <c r="K192">
        <v>12499998.9584911</v>
      </c>
      <c r="L192">
        <v>12499999.662329299</v>
      </c>
      <c r="M192">
        <v>12499999.934628701</v>
      </c>
      <c r="N192">
        <v>12499995.9546666</v>
      </c>
      <c r="O192">
        <v>12499997.0577165</v>
      </c>
      <c r="P192">
        <v>12499999.008709701</v>
      </c>
      <c r="Q192">
        <v>12499999.301307101</v>
      </c>
      <c r="R192">
        <v>12500001.213142</v>
      </c>
      <c r="S192">
        <v>12500001.208919</v>
      </c>
      <c r="T192">
        <v>12499998.9231917</v>
      </c>
      <c r="U192">
        <v>12499997.9450166</v>
      </c>
      <c r="V192">
        <v>12499995.083454899</v>
      </c>
      <c r="W192">
        <v>12499999.239760799</v>
      </c>
      <c r="X192">
        <v>12499999.0095303</v>
      </c>
      <c r="Y192">
        <v>12500000.306932701</v>
      </c>
      <c r="Z192">
        <v>12499998.403360499</v>
      </c>
      <c r="AA192">
        <v>12499998.7493231</v>
      </c>
      <c r="AB192">
        <v>12499999.726131501</v>
      </c>
      <c r="AC192">
        <v>12499998.7848393</v>
      </c>
      <c r="AD192">
        <v>12499999.3137068</v>
      </c>
      <c r="AE192">
        <v>12500000.7546892</v>
      </c>
      <c r="AF192">
        <v>12500000.600772699</v>
      </c>
      <c r="AG192">
        <v>12499999.813838501</v>
      </c>
      <c r="AH192">
        <v>12500000.591727</v>
      </c>
      <c r="AI192">
        <v>12499999.234285001</v>
      </c>
      <c r="AJ192">
        <v>12499997.980843</v>
      </c>
      <c r="AK192">
        <v>12499997.375895601</v>
      </c>
      <c r="AL192">
        <v>12499999.659892101</v>
      </c>
      <c r="AM192">
        <v>12499999.457539501</v>
      </c>
      <c r="AN192">
        <v>12499999.5649186</v>
      </c>
      <c r="AO192">
        <v>12499998.883286299</v>
      </c>
      <c r="AP192">
        <v>12499999.9813482</v>
      </c>
      <c r="AQ192">
        <v>12499999.850155899</v>
      </c>
      <c r="AR192">
        <v>12500000.0787888</v>
      </c>
      <c r="AS192">
        <v>12499998.9132165</v>
      </c>
      <c r="AT192">
        <v>12499998.625947701</v>
      </c>
      <c r="AU192">
        <v>12499999.5780586</v>
      </c>
      <c r="AV192">
        <v>12499995.2228794</v>
      </c>
      <c r="AW192">
        <v>12499998.573445801</v>
      </c>
      <c r="AX192">
        <v>12499999.2796317</v>
      </c>
      <c r="AY192">
        <v>12499998.5398385</v>
      </c>
      <c r="AZ192">
        <v>12499996.2671932</v>
      </c>
      <c r="BA192">
        <v>12499998.774663899</v>
      </c>
      <c r="BB192">
        <v>12499996.503923699</v>
      </c>
      <c r="BC192">
        <v>12500002.286571899</v>
      </c>
      <c r="BD192">
        <v>12499998.8316231</v>
      </c>
      <c r="BE192">
        <v>12500004.069406999</v>
      </c>
      <c r="BF192">
        <v>12500000.7826542</v>
      </c>
      <c r="BG192">
        <v>12499999.606307101</v>
      </c>
      <c r="BH192">
        <v>12500001.4996992</v>
      </c>
      <c r="BI192">
        <v>12499998.468660999</v>
      </c>
      <c r="BJ192">
        <v>12500000.231985399</v>
      </c>
      <c r="BK192">
        <v>12499997.526533199</v>
      </c>
      <c r="BL192">
        <v>12499999.553105701</v>
      </c>
      <c r="BM192">
        <v>12500001.3608972</v>
      </c>
      <c r="BN192">
        <v>12499996.7902583</v>
      </c>
      <c r="BO192">
        <v>12499999.9838799</v>
      </c>
      <c r="BP192">
        <v>12500000.375103399</v>
      </c>
      <c r="BQ192">
        <v>12499998.679834301</v>
      </c>
      <c r="BR192">
        <v>12500000.085080201</v>
      </c>
      <c r="BS192">
        <v>12499999.1091702</v>
      </c>
      <c r="BT192">
        <v>12499998.4778965</v>
      </c>
      <c r="BU192">
        <v>12500002.181679299</v>
      </c>
      <c r="BV192">
        <v>12500000.939066499</v>
      </c>
      <c r="BW192">
        <v>12499999.6884377</v>
      </c>
      <c r="BX192">
        <v>12499997.662434099</v>
      </c>
      <c r="BY192">
        <v>12499999.8381436</v>
      </c>
      <c r="BZ192">
        <v>12499993.317769701</v>
      </c>
      <c r="CA192">
        <v>12500001.125202401</v>
      </c>
      <c r="CB192">
        <v>12499998.824650301</v>
      </c>
      <c r="CC192">
        <v>12500001.662620399</v>
      </c>
      <c r="CD192">
        <v>12500000.871374</v>
      </c>
      <c r="CE192">
        <v>12500000.4580766</v>
      </c>
      <c r="CF192">
        <v>12499999.3884371</v>
      </c>
      <c r="CG192">
        <v>12499999.8676912</v>
      </c>
      <c r="CH192">
        <v>12500003.2179961</v>
      </c>
      <c r="CI192">
        <v>12499999.188029701</v>
      </c>
      <c r="CJ192">
        <v>12499998.7849162</v>
      </c>
      <c r="CK192">
        <v>12500001.210369</v>
      </c>
      <c r="CL192">
        <v>12499999.9775382</v>
      </c>
      <c r="CM192">
        <v>12500001.034377201</v>
      </c>
      <c r="CN192">
        <v>12499999.930620199</v>
      </c>
      <c r="CO192">
        <v>12500000.424226601</v>
      </c>
      <c r="CP192">
        <v>12500002.0909408</v>
      </c>
      <c r="CQ192">
        <v>12499998.7976529</v>
      </c>
      <c r="CR192">
        <v>12500000.4687142</v>
      </c>
      <c r="CS192">
        <v>12500002.133558201</v>
      </c>
      <c r="CT192">
        <v>12500001.185733899</v>
      </c>
      <c r="CU192">
        <v>12500001.2457156</v>
      </c>
      <c r="CV192">
        <v>12499999.563518399</v>
      </c>
      <c r="CW192">
        <v>12499998.739124101</v>
      </c>
      <c r="DA192">
        <v>-180.58919678982201</v>
      </c>
      <c r="DB192">
        <v>-305.69887939671099</v>
      </c>
      <c r="DC192">
        <v>-226.79036792353099</v>
      </c>
      <c r="DD192">
        <v>-227.77822595794601</v>
      </c>
      <c r="DE192">
        <v>-405.60385187850699</v>
      </c>
      <c r="DF192">
        <v>-287.47428459047399</v>
      </c>
      <c r="DG192">
        <v>-397.12964306448202</v>
      </c>
      <c r="DH192">
        <v>-269.26890145245801</v>
      </c>
      <c r="DI192">
        <v>-475.89316271778603</v>
      </c>
      <c r="DJ192">
        <v>179.217458278359</v>
      </c>
      <c r="DK192">
        <v>-330.40073685144603</v>
      </c>
      <c r="DL192">
        <v>-321.24647929988402</v>
      </c>
      <c r="DM192">
        <v>-256.37767387740098</v>
      </c>
      <c r="DN192">
        <v>-149.133565867838</v>
      </c>
      <c r="DO192">
        <v>-378.44311471074701</v>
      </c>
      <c r="DP192">
        <v>-324.73841489172901</v>
      </c>
      <c r="DQ192">
        <v>-300.35632731385402</v>
      </c>
      <c r="DR192">
        <v>-391.50730701504898</v>
      </c>
      <c r="DS192">
        <v>-340.42131621911199</v>
      </c>
      <c r="DT192">
        <v>-399.95233772198497</v>
      </c>
      <c r="DU192">
        <v>-204.41186986546199</v>
      </c>
      <c r="DV192">
        <v>-181.331988657804</v>
      </c>
      <c r="DW192">
        <v>-364.05816966972901</v>
      </c>
      <c r="DX192">
        <v>-329.56121450041002</v>
      </c>
      <c r="DY192">
        <v>-215.25262943446</v>
      </c>
      <c r="DZ192">
        <v>-345.12891112339298</v>
      </c>
      <c r="EA192">
        <v>-234.01769852339899</v>
      </c>
      <c r="EB192">
        <v>-347.59679437049698</v>
      </c>
      <c r="EC192">
        <v>-309.66898019153803</v>
      </c>
      <c r="ED192">
        <v>-317.95280714436802</v>
      </c>
      <c r="EE192">
        <v>-260.71213763246499</v>
      </c>
      <c r="EF192">
        <v>-277.07885937548002</v>
      </c>
      <c r="EG192">
        <v>-373.42399116478401</v>
      </c>
      <c r="EH192">
        <v>-443.27899922613102</v>
      </c>
      <c r="EI192">
        <v>-350.05344922394198</v>
      </c>
      <c r="EJ192">
        <v>-145.21730143837101</v>
      </c>
      <c r="EK192">
        <v>-161.42787038275199</v>
      </c>
      <c r="EL192">
        <v>-214.63880066198601</v>
      </c>
      <c r="EM192">
        <v>-103.235602812953</v>
      </c>
      <c r="EN192">
        <v>-266.19168141867601</v>
      </c>
      <c r="EO192">
        <v>-281.48297750736202</v>
      </c>
      <c r="EP192">
        <v>-132.01567823084099</v>
      </c>
      <c r="EQ192">
        <v>-264.51311622933798</v>
      </c>
      <c r="ER192">
        <v>-257.06975233216599</v>
      </c>
      <c r="ES192">
        <v>-490.87593923549503</v>
      </c>
      <c r="ET192">
        <v>-285.67666202368298</v>
      </c>
      <c r="EU192">
        <v>-163.77872215204701</v>
      </c>
      <c r="EV192">
        <v>-301.47402617285002</v>
      </c>
      <c r="EW192">
        <v>-161.78969537383401</v>
      </c>
      <c r="EX192">
        <v>-347.03448763379498</v>
      </c>
      <c r="EY192">
        <v>-250.77226227259399</v>
      </c>
      <c r="EZ192">
        <v>7.1746415514916499</v>
      </c>
      <c r="FA192">
        <v>-444.33986392757998</v>
      </c>
      <c r="FB192">
        <v>-104.86698887485301</v>
      </c>
      <c r="FC192">
        <v>33.230073742271102</v>
      </c>
      <c r="FD192">
        <v>-319.70881997771698</v>
      </c>
      <c r="FE192">
        <v>206.31425646260101</v>
      </c>
      <c r="FF192">
        <v>-163.616867853016</v>
      </c>
      <c r="FG192">
        <v>-114.319521992267</v>
      </c>
      <c r="FH192">
        <v>-55.407193799163103</v>
      </c>
      <c r="FI192">
        <v>-81.728090749487805</v>
      </c>
      <c r="FJ192">
        <v>-246.55790902616499</v>
      </c>
      <c r="FK192">
        <v>-258.93836451422698</v>
      </c>
      <c r="FL192">
        <v>-488.60415324813698</v>
      </c>
      <c r="FM192">
        <v>-239.645248110354</v>
      </c>
      <c r="FN192">
        <v>56.285534667706102</v>
      </c>
      <c r="FO192">
        <v>-106.159519159151</v>
      </c>
      <c r="FP192">
        <v>-158.53247362497899</v>
      </c>
      <c r="FQ192">
        <v>-285.36882215846401</v>
      </c>
      <c r="FR192">
        <v>-134.74431658699601</v>
      </c>
      <c r="FS192">
        <v>-325.384891713716</v>
      </c>
      <c r="FT192">
        <v>-251.393944475099</v>
      </c>
      <c r="FU192">
        <v>-194.60036257725901</v>
      </c>
      <c r="FV192">
        <v>-98.409271819464493</v>
      </c>
      <c r="FW192">
        <v>-8.2092793774499899</v>
      </c>
      <c r="FX192">
        <v>-161.005548337226</v>
      </c>
      <c r="FY192">
        <v>-168.66071903196899</v>
      </c>
      <c r="FZ192">
        <v>-167.336885858876</v>
      </c>
      <c r="GA192">
        <v>51.352636627583102</v>
      </c>
      <c r="GB192">
        <v>-338.12041977573102</v>
      </c>
      <c r="GC192">
        <v>-117.288863073966</v>
      </c>
      <c r="GD192">
        <v>-372.71788007172</v>
      </c>
      <c r="GE192">
        <v>-290.41070073565101</v>
      </c>
      <c r="GF192">
        <v>190.685852916459</v>
      </c>
      <c r="GG192">
        <v>64.260561367245103</v>
      </c>
      <c r="GH192">
        <v>29.701672386821802</v>
      </c>
      <c r="GI192">
        <v>-209.327288246889</v>
      </c>
      <c r="GJ192">
        <v>-270.17097879347898</v>
      </c>
      <c r="GK192">
        <v>-107.939748770091</v>
      </c>
      <c r="GL192">
        <v>-227.99039451277599</v>
      </c>
      <c r="GM192">
        <v>476.85894337135198</v>
      </c>
      <c r="GN192">
        <v>-324.03615141000898</v>
      </c>
      <c r="GO192">
        <v>-237.330226324108</v>
      </c>
      <c r="GP192">
        <v>-194.40044409205501</v>
      </c>
      <c r="GQ192">
        <v>-273.727859021744</v>
      </c>
      <c r="GR192">
        <v>-362.39461312791599</v>
      </c>
      <c r="GS192">
        <v>-88.914303905973298</v>
      </c>
      <c r="GT192">
        <v>-234.043652452712</v>
      </c>
      <c r="GU192">
        <v>19.629278351477002</v>
      </c>
      <c r="GV192">
        <v>-211.729443003385</v>
      </c>
      <c r="GW192">
        <v>-286.74986048464598</v>
      </c>
    </row>
    <row r="193" spans="1:205" x14ac:dyDescent="0.15">
      <c r="A193">
        <v>12499999.930539301</v>
      </c>
      <c r="B193">
        <v>12499999.669693699</v>
      </c>
      <c r="C193">
        <v>12499997.042955499</v>
      </c>
      <c r="D193">
        <v>12500000.463929201</v>
      </c>
      <c r="E193">
        <v>12499999.1109844</v>
      </c>
      <c r="F193">
        <v>12500001.2187723</v>
      </c>
      <c r="G193">
        <v>12500000.6700036</v>
      </c>
      <c r="H193">
        <v>12499998.6335115</v>
      </c>
      <c r="I193">
        <v>12500000.407162299</v>
      </c>
      <c r="J193">
        <v>12499998.943368001</v>
      </c>
      <c r="K193">
        <v>12499998.9585039</v>
      </c>
      <c r="L193">
        <v>12499999.6630478</v>
      </c>
      <c r="M193">
        <v>12499999.9371318</v>
      </c>
      <c r="N193">
        <v>12499995.9577452</v>
      </c>
      <c r="O193">
        <v>12499997.0691448</v>
      </c>
      <c r="P193">
        <v>12499999.0058847</v>
      </c>
      <c r="Q193">
        <v>12499999.2973049</v>
      </c>
      <c r="R193">
        <v>12500001.2113332</v>
      </c>
      <c r="S193">
        <v>12500001.207005899</v>
      </c>
      <c r="T193">
        <v>12499998.9229424</v>
      </c>
      <c r="U193">
        <v>12499997.943896901</v>
      </c>
      <c r="V193">
        <v>12499995.0866108</v>
      </c>
      <c r="W193">
        <v>12499999.242055099</v>
      </c>
      <c r="X193">
        <v>12499999.010493601</v>
      </c>
      <c r="Y193">
        <v>12500000.3074941</v>
      </c>
      <c r="Z193">
        <v>12499998.405389201</v>
      </c>
      <c r="AA193">
        <v>12499998.749638399</v>
      </c>
      <c r="AB193">
        <v>12499999.7088333</v>
      </c>
      <c r="AC193">
        <v>12499998.7867752</v>
      </c>
      <c r="AD193">
        <v>12499999.318750201</v>
      </c>
      <c r="AE193">
        <v>12500000.756105</v>
      </c>
      <c r="AF193">
        <v>12500000.6002366</v>
      </c>
      <c r="AG193">
        <v>12499999.8185509</v>
      </c>
      <c r="AH193">
        <v>12500000.5922137</v>
      </c>
      <c r="AI193">
        <v>12499999.235889399</v>
      </c>
      <c r="AJ193">
        <v>12499997.9904937</v>
      </c>
      <c r="AK193">
        <v>12499997.3783418</v>
      </c>
      <c r="AL193">
        <v>12499999.660218099</v>
      </c>
      <c r="AM193">
        <v>12499999.4598318</v>
      </c>
      <c r="AN193">
        <v>12499999.5658623</v>
      </c>
      <c r="AO193">
        <v>12499998.888237201</v>
      </c>
      <c r="AP193">
        <v>12499999.9836445</v>
      </c>
      <c r="AQ193">
        <v>12499999.8520738</v>
      </c>
      <c r="AR193">
        <v>12500000.081388799</v>
      </c>
      <c r="AS193">
        <v>12499998.9126746</v>
      </c>
      <c r="AT193">
        <v>12499998.627813799</v>
      </c>
      <c r="AU193">
        <v>12499999.582052199</v>
      </c>
      <c r="AV193">
        <v>12499995.224909401</v>
      </c>
      <c r="AW193">
        <v>12499998.5768348</v>
      </c>
      <c r="AX193">
        <v>12499999.2793114</v>
      </c>
      <c r="AY193">
        <v>12499998.5397084</v>
      </c>
      <c r="AZ193">
        <v>12499996.2658602</v>
      </c>
      <c r="BA193">
        <v>12499998.774110399</v>
      </c>
      <c r="BB193">
        <v>12499996.5072565</v>
      </c>
      <c r="BC193">
        <v>12500002.288775399</v>
      </c>
      <c r="BD193">
        <v>12499998.834701501</v>
      </c>
      <c r="BE193">
        <v>12500004.0867792</v>
      </c>
      <c r="BF193">
        <v>12500000.7871101</v>
      </c>
      <c r="BG193">
        <v>12499999.6081216</v>
      </c>
      <c r="BH193">
        <v>12500001.499210199</v>
      </c>
      <c r="BI193">
        <v>12499998.4712479</v>
      </c>
      <c r="BJ193">
        <v>12500000.2330379</v>
      </c>
      <c r="BK193">
        <v>12499997.5266273</v>
      </c>
      <c r="BL193">
        <v>12499999.5529206</v>
      </c>
      <c r="BM193">
        <v>12500001.361504599</v>
      </c>
      <c r="BN193">
        <v>12499996.7953586</v>
      </c>
      <c r="BO193">
        <v>12499999.984867699</v>
      </c>
      <c r="BP193">
        <v>12500000.3767417</v>
      </c>
      <c r="BQ193">
        <v>12499998.680888999</v>
      </c>
      <c r="BR193">
        <v>12500000.0901947</v>
      </c>
      <c r="BS193">
        <v>12499999.112361699</v>
      </c>
      <c r="BT193">
        <v>12499998.4812696</v>
      </c>
      <c r="BU193">
        <v>12500002.1808207</v>
      </c>
      <c r="BV193">
        <v>12500000.9404561</v>
      </c>
      <c r="BW193">
        <v>12499999.6906591</v>
      </c>
      <c r="BX193">
        <v>12499997.662601599</v>
      </c>
      <c r="BY193">
        <v>12499999.8382752</v>
      </c>
      <c r="BZ193">
        <v>12499993.316466199</v>
      </c>
      <c r="CA193">
        <v>12500001.128286799</v>
      </c>
      <c r="CB193">
        <v>12499998.829773</v>
      </c>
      <c r="CC193">
        <v>12500001.6646965</v>
      </c>
      <c r="CD193">
        <v>12500000.8752997</v>
      </c>
      <c r="CE193">
        <v>12500000.459095299</v>
      </c>
      <c r="CF193">
        <v>12499999.393356301</v>
      </c>
      <c r="CG193">
        <v>12499999.868745601</v>
      </c>
      <c r="CH193">
        <v>12500003.219494199</v>
      </c>
      <c r="CI193">
        <v>12499999.189931501</v>
      </c>
      <c r="CJ193">
        <v>12499998.787833599</v>
      </c>
      <c r="CK193">
        <v>12500001.2128637</v>
      </c>
      <c r="CL193">
        <v>12499999.978526499</v>
      </c>
      <c r="CM193">
        <v>12500001.037604701</v>
      </c>
      <c r="CN193">
        <v>12499999.9330549</v>
      </c>
      <c r="CO193">
        <v>12500000.424396601</v>
      </c>
      <c r="CP193">
        <v>12500002.0939373</v>
      </c>
      <c r="CQ193">
        <v>12499998.7978884</v>
      </c>
      <c r="CR193">
        <v>12500000.469124701</v>
      </c>
      <c r="CS193">
        <v>12500002.1316518</v>
      </c>
      <c r="CT193">
        <v>12500001.190112799</v>
      </c>
      <c r="CU193">
        <v>12500001.248870101</v>
      </c>
      <c r="CV193">
        <v>12499999.560135501</v>
      </c>
      <c r="CW193">
        <v>12499998.7383793</v>
      </c>
      <c r="DA193">
        <v>-181.619276797266</v>
      </c>
      <c r="DB193">
        <v>-302.07752024092798</v>
      </c>
      <c r="DC193">
        <v>-225.31604820957699</v>
      </c>
      <c r="DD193">
        <v>-225.50102616982201</v>
      </c>
      <c r="DE193">
        <v>-404.96609259069203</v>
      </c>
      <c r="DF193">
        <v>-285.56236452242001</v>
      </c>
      <c r="DG193">
        <v>-399.50596231019603</v>
      </c>
      <c r="DH193">
        <v>-270.29362160952797</v>
      </c>
      <c r="DI193">
        <v>-477.31060277997</v>
      </c>
      <c r="DJ193">
        <v>180.73569900515901</v>
      </c>
      <c r="DK193">
        <v>-330.39049677295901</v>
      </c>
      <c r="DL193">
        <v>-320.67167893069802</v>
      </c>
      <c r="DM193">
        <v>-254.37519478227799</v>
      </c>
      <c r="DN193">
        <v>-146.67068479411699</v>
      </c>
      <c r="DO193">
        <v>-369.30047267168402</v>
      </c>
      <c r="DP193">
        <v>-326.998416001306</v>
      </c>
      <c r="DQ193">
        <v>-303.55808774830899</v>
      </c>
      <c r="DR193">
        <v>-392.95434666056502</v>
      </c>
      <c r="DS193">
        <v>-341.95179640382003</v>
      </c>
      <c r="DT193">
        <v>-400.15177785283998</v>
      </c>
      <c r="DU193">
        <v>-205.307629457724</v>
      </c>
      <c r="DV193">
        <v>-178.80726757820099</v>
      </c>
      <c r="DW193">
        <v>-362.22272952567999</v>
      </c>
      <c r="DX193">
        <v>-328.79057409151397</v>
      </c>
      <c r="DY193">
        <v>-214.80350994688899</v>
      </c>
      <c r="DZ193">
        <v>-343.50595100067602</v>
      </c>
      <c r="EA193">
        <v>-233.76545909795499</v>
      </c>
      <c r="EB193">
        <v>-361.43535507189898</v>
      </c>
      <c r="EC193">
        <v>-308.12026068281398</v>
      </c>
      <c r="ED193">
        <v>-313.91808668990001</v>
      </c>
      <c r="EE193">
        <v>-259.57949748780101</v>
      </c>
      <c r="EF193">
        <v>-277.50773860400102</v>
      </c>
      <c r="EG193">
        <v>-369.65407197317899</v>
      </c>
      <c r="EH193">
        <v>-442.889639370407</v>
      </c>
      <c r="EI193">
        <v>-348.76993022023498</v>
      </c>
      <c r="EJ193">
        <v>-137.49674046793101</v>
      </c>
      <c r="EK193">
        <v>-159.470910934747</v>
      </c>
      <c r="EL193">
        <v>-214.37800202739001</v>
      </c>
      <c r="EM193">
        <v>-101.401763037775</v>
      </c>
      <c r="EN193">
        <v>-265.43672153118899</v>
      </c>
      <c r="EO193">
        <v>-277.522256070266</v>
      </c>
      <c r="EP193">
        <v>-130.17863776839999</v>
      </c>
      <c r="EQ193">
        <v>-262.97879583746402</v>
      </c>
      <c r="ER193">
        <v>-254.98975295187799</v>
      </c>
      <c r="ES193">
        <v>-491.30945873451901</v>
      </c>
      <c r="ET193">
        <v>-284.18378310755799</v>
      </c>
      <c r="EU193">
        <v>-160.58384310111001</v>
      </c>
      <c r="EV193">
        <v>-299.85002552868599</v>
      </c>
      <c r="EW193">
        <v>-159.078495884289</v>
      </c>
      <c r="EX193">
        <v>-347.29072800755898</v>
      </c>
      <c r="EY193">
        <v>-250.87634242273299</v>
      </c>
      <c r="EZ193">
        <v>6.1082411215516101</v>
      </c>
      <c r="FA193">
        <v>-444.782663877115</v>
      </c>
      <c r="FB193">
        <v>-102.200747226545</v>
      </c>
      <c r="FC193">
        <v>34.992873344319101</v>
      </c>
      <c r="FD193">
        <v>-317.24609895528903</v>
      </c>
      <c r="FE193">
        <v>220.212012437303</v>
      </c>
      <c r="FF193">
        <v>-160.05214827875</v>
      </c>
      <c r="FG193">
        <v>-112.867922365212</v>
      </c>
      <c r="FH193">
        <v>-55.798393934883102</v>
      </c>
      <c r="FI193">
        <v>-79.658569562553197</v>
      </c>
      <c r="FJ193">
        <v>-245.71590851848001</v>
      </c>
      <c r="FK193">
        <v>-258.863083834929</v>
      </c>
      <c r="FL193">
        <v>-488.75223353555998</v>
      </c>
      <c r="FM193">
        <v>-239.15932875895101</v>
      </c>
      <c r="FN193">
        <v>60.3657761668413</v>
      </c>
      <c r="FO193">
        <v>-105.369279295973</v>
      </c>
      <c r="FP193">
        <v>-157.221833111585</v>
      </c>
      <c r="FQ193">
        <v>-284.52506321233801</v>
      </c>
      <c r="FR193">
        <v>-130.652717086351</v>
      </c>
      <c r="FS193">
        <v>-322.83169238321102</v>
      </c>
      <c r="FT193">
        <v>-248.69546462154801</v>
      </c>
      <c r="FU193">
        <v>-195.28724190005099</v>
      </c>
      <c r="FV193">
        <v>-97.297591644678505</v>
      </c>
      <c r="FW193">
        <v>-6.4321594000553199</v>
      </c>
      <c r="FX193">
        <v>-160.87154813217299</v>
      </c>
      <c r="FY193">
        <v>-168.555439348314</v>
      </c>
      <c r="FZ193">
        <v>-168.37968754062501</v>
      </c>
      <c r="GA193">
        <v>53.820155463013897</v>
      </c>
      <c r="GB193">
        <v>-334.02226045417302</v>
      </c>
      <c r="GC193">
        <v>-115.627982867925</v>
      </c>
      <c r="GD193">
        <v>-369.57732061518402</v>
      </c>
      <c r="GE193">
        <v>-289.59574138233</v>
      </c>
      <c r="GF193">
        <v>194.62121409254701</v>
      </c>
      <c r="GG193">
        <v>65.104081844107</v>
      </c>
      <c r="GH193">
        <v>30.900151615040802</v>
      </c>
      <c r="GI193">
        <v>-207.805848329577</v>
      </c>
      <c r="GJ193">
        <v>-267.83705892570202</v>
      </c>
      <c r="GK193">
        <v>-105.94398878247399</v>
      </c>
      <c r="GL193">
        <v>-227.19975530771299</v>
      </c>
      <c r="GM193">
        <v>479.44094347679601</v>
      </c>
      <c r="GN193">
        <v>-322.08839088034301</v>
      </c>
      <c r="GO193">
        <v>-237.19422641396699</v>
      </c>
      <c r="GP193">
        <v>-192.003244074447</v>
      </c>
      <c r="GQ193">
        <v>-273.53945915745697</v>
      </c>
      <c r="GR193">
        <v>-362.06621242104501</v>
      </c>
      <c r="GS193">
        <v>-90.439424069243401</v>
      </c>
      <c r="GT193">
        <v>-230.540532921476</v>
      </c>
      <c r="GU193">
        <v>22.152879160080801</v>
      </c>
      <c r="GV193">
        <v>-214.43576213428901</v>
      </c>
      <c r="GW193">
        <v>-287.34570133939201</v>
      </c>
    </row>
    <row r="194" spans="1:205" x14ac:dyDescent="0.15">
      <c r="A194">
        <v>12499999.9323381</v>
      </c>
      <c r="B194">
        <v>12499999.6653578</v>
      </c>
      <c r="C194">
        <v>12499997.046549801</v>
      </c>
      <c r="D194">
        <v>12500000.4643193</v>
      </c>
      <c r="E194">
        <v>12499999.1107374</v>
      </c>
      <c r="F194">
        <v>12500001.218766499</v>
      </c>
      <c r="G194">
        <v>12500000.677209601</v>
      </c>
      <c r="H194">
        <v>12499998.6343491</v>
      </c>
      <c r="I194">
        <v>12500000.409588501</v>
      </c>
      <c r="J194">
        <v>12499998.9497313</v>
      </c>
      <c r="K194">
        <v>12499998.959145401</v>
      </c>
      <c r="L194">
        <v>12499999.661277801</v>
      </c>
      <c r="M194">
        <v>12499999.936385401</v>
      </c>
      <c r="N194">
        <v>12499995.9594885</v>
      </c>
      <c r="O194">
        <v>12499997.0693525</v>
      </c>
      <c r="P194">
        <v>12499999.006682601</v>
      </c>
      <c r="Q194">
        <v>12499999.301023301</v>
      </c>
      <c r="R194">
        <v>12500001.2109355</v>
      </c>
      <c r="S194">
        <v>12500001.2090868</v>
      </c>
      <c r="T194">
        <v>12499998.923916301</v>
      </c>
      <c r="U194">
        <v>12499997.9458292</v>
      </c>
      <c r="V194">
        <v>12499995.0882592</v>
      </c>
      <c r="W194">
        <v>12499999.2402914</v>
      </c>
      <c r="X194">
        <v>12499999.011199901</v>
      </c>
      <c r="Y194">
        <v>12500000.3075347</v>
      </c>
      <c r="Z194">
        <v>12499998.4075907</v>
      </c>
      <c r="AA194">
        <v>12499998.7508555</v>
      </c>
      <c r="AB194">
        <v>12499999.727965901</v>
      </c>
      <c r="AC194">
        <v>12499998.7856854</v>
      </c>
      <c r="AD194">
        <v>12499999.3177434</v>
      </c>
      <c r="AE194">
        <v>12500000.758102899</v>
      </c>
      <c r="AF194">
        <v>12500000.603635799</v>
      </c>
      <c r="AG194">
        <v>12499999.821384501</v>
      </c>
      <c r="AH194">
        <v>12500000.591533599</v>
      </c>
      <c r="AI194">
        <v>12499999.2337646</v>
      </c>
      <c r="AJ194">
        <v>12499997.993822699</v>
      </c>
      <c r="AK194">
        <v>12499997.3822829</v>
      </c>
      <c r="AL194">
        <v>12499999.6623926</v>
      </c>
      <c r="AM194">
        <v>12499999.4629668</v>
      </c>
      <c r="AN194">
        <v>12499999.5657233</v>
      </c>
      <c r="AO194">
        <v>12499998.8892977</v>
      </c>
      <c r="AP194">
        <v>12499999.986106699</v>
      </c>
      <c r="AQ194">
        <v>12499999.851338699</v>
      </c>
      <c r="AR194">
        <v>12500000.0830015</v>
      </c>
      <c r="AS194">
        <v>12499998.916621501</v>
      </c>
      <c r="AT194">
        <v>12499998.629191</v>
      </c>
      <c r="AU194">
        <v>12499999.584385799</v>
      </c>
      <c r="AV194">
        <v>12499995.2241775</v>
      </c>
      <c r="AW194">
        <v>12499998.5770774</v>
      </c>
      <c r="AX194">
        <v>12499999.280303599</v>
      </c>
      <c r="AY194">
        <v>12499998.5402776</v>
      </c>
      <c r="AZ194">
        <v>12499996.2683047</v>
      </c>
      <c r="BA194">
        <v>12499998.776298201</v>
      </c>
      <c r="BB194">
        <v>12499996.503983</v>
      </c>
      <c r="BC194">
        <v>12500002.293224599</v>
      </c>
      <c r="BD194">
        <v>12499998.8333847</v>
      </c>
      <c r="BE194">
        <v>12500004.0803572</v>
      </c>
      <c r="BF194">
        <v>12500000.7848082</v>
      </c>
      <c r="BG194">
        <v>12499999.610004701</v>
      </c>
      <c r="BH194">
        <v>12500001.502054799</v>
      </c>
      <c r="BI194">
        <v>12499998.471787401</v>
      </c>
      <c r="BJ194">
        <v>12500000.2358556</v>
      </c>
      <c r="BK194">
        <v>12499997.5273364</v>
      </c>
      <c r="BL194">
        <v>12499999.5547815</v>
      </c>
      <c r="BM194">
        <v>12500001.3598228</v>
      </c>
      <c r="BN194">
        <v>12499996.797808999</v>
      </c>
      <c r="BO194">
        <v>12499999.9851679</v>
      </c>
      <c r="BP194">
        <v>12500000.3760287</v>
      </c>
      <c r="BQ194">
        <v>12499998.680092899</v>
      </c>
      <c r="BR194">
        <v>12500000.0819035</v>
      </c>
      <c r="BS194">
        <v>12499999.110282401</v>
      </c>
      <c r="BT194">
        <v>12499998.480416</v>
      </c>
      <c r="BU194">
        <v>12500002.1832937</v>
      </c>
      <c r="BV194">
        <v>12500000.943484399</v>
      </c>
      <c r="BW194">
        <v>12499999.6920249</v>
      </c>
      <c r="BX194">
        <v>12499997.663447101</v>
      </c>
      <c r="BY194">
        <v>12499999.8388974</v>
      </c>
      <c r="BZ194">
        <v>12499993.317947499</v>
      </c>
      <c r="CA194">
        <v>12500001.1308822</v>
      </c>
      <c r="CB194">
        <v>12499998.830196399</v>
      </c>
      <c r="CC194">
        <v>12500001.6656882</v>
      </c>
      <c r="CD194">
        <v>12500000.875997899</v>
      </c>
      <c r="CE194">
        <v>12500000.4586915</v>
      </c>
      <c r="CF194">
        <v>12499999.3946884</v>
      </c>
      <c r="CG194">
        <v>12499999.871692</v>
      </c>
      <c r="CH194">
        <v>12500003.2190858</v>
      </c>
      <c r="CI194">
        <v>12499999.1901363</v>
      </c>
      <c r="CJ194">
        <v>12499998.789157599</v>
      </c>
      <c r="CK194">
        <v>12500001.2144983</v>
      </c>
      <c r="CL194">
        <v>12499999.971649</v>
      </c>
      <c r="CM194">
        <v>12500001.043347901</v>
      </c>
      <c r="CN194">
        <v>12499999.932596499</v>
      </c>
      <c r="CO194">
        <v>12500000.426799901</v>
      </c>
      <c r="CP194">
        <v>12500002.092442101</v>
      </c>
      <c r="CQ194">
        <v>12499998.796054101</v>
      </c>
      <c r="CR194">
        <v>12500000.4703211</v>
      </c>
      <c r="CS194">
        <v>12500002.1351698</v>
      </c>
      <c r="CT194">
        <v>12500001.1892309</v>
      </c>
      <c r="CU194">
        <v>12500001.2541594</v>
      </c>
      <c r="CV194">
        <v>12499999.562046699</v>
      </c>
      <c r="CW194">
        <v>12499998.7389099</v>
      </c>
      <c r="DA194">
        <v>-180.180237406244</v>
      </c>
      <c r="DB194">
        <v>-305.546239352599</v>
      </c>
      <c r="DC194">
        <v>-222.44060628135</v>
      </c>
      <c r="DD194">
        <v>-225.18894669921099</v>
      </c>
      <c r="DE194">
        <v>-405.163692424987</v>
      </c>
      <c r="DF194">
        <v>-285.56700474343103</v>
      </c>
      <c r="DG194">
        <v>-393.74116253936398</v>
      </c>
      <c r="DH194">
        <v>-269.623541667474</v>
      </c>
      <c r="DI194">
        <v>-475.36964175371901</v>
      </c>
      <c r="DJ194">
        <v>185.82633852264999</v>
      </c>
      <c r="DK194">
        <v>-329.87729628529002</v>
      </c>
      <c r="DL194">
        <v>-322.08767815718397</v>
      </c>
      <c r="DM194">
        <v>-254.97231410145201</v>
      </c>
      <c r="DN194">
        <v>-145.276044454306</v>
      </c>
      <c r="DO194">
        <v>-369.13431277062102</v>
      </c>
      <c r="DP194">
        <v>-326.36009492935301</v>
      </c>
      <c r="DQ194">
        <v>-300.58336737213898</v>
      </c>
      <c r="DR194">
        <v>-393.27250727034499</v>
      </c>
      <c r="DS194">
        <v>-340.28707614581799</v>
      </c>
      <c r="DT194">
        <v>-399.37265719281902</v>
      </c>
      <c r="DU194">
        <v>-203.761790223519</v>
      </c>
      <c r="DV194">
        <v>-177.48854710032899</v>
      </c>
      <c r="DW194">
        <v>-363.63368922113398</v>
      </c>
      <c r="DX194">
        <v>-328.22553395382101</v>
      </c>
      <c r="DY194">
        <v>-214.771029887331</v>
      </c>
      <c r="DZ194">
        <v>-341.74475130256099</v>
      </c>
      <c r="EA194">
        <v>-232.79177840789501</v>
      </c>
      <c r="EB194">
        <v>-346.12927439080403</v>
      </c>
      <c r="EC194">
        <v>-308.99210085993201</v>
      </c>
      <c r="ED194">
        <v>-314.723527253594</v>
      </c>
      <c r="EE194">
        <v>-257.98117821469202</v>
      </c>
      <c r="EF194">
        <v>-274.788379710181</v>
      </c>
      <c r="EG194">
        <v>-367.387191154204</v>
      </c>
      <c r="EH194">
        <v>-443.43371945873997</v>
      </c>
      <c r="EI194">
        <v>-350.46976979723399</v>
      </c>
      <c r="EJ194">
        <v>-134.83354047285499</v>
      </c>
      <c r="EK194">
        <v>-156.31803025117</v>
      </c>
      <c r="EL194">
        <v>-212.63840171660701</v>
      </c>
      <c r="EM194">
        <v>-98.893763415451701</v>
      </c>
      <c r="EN194">
        <v>-265.547921447509</v>
      </c>
      <c r="EO194">
        <v>-276.67385691566602</v>
      </c>
      <c r="EP194">
        <v>-128.208878625224</v>
      </c>
      <c r="EQ194">
        <v>-263.56687611593799</v>
      </c>
      <c r="ER194">
        <v>-253.69959257561899</v>
      </c>
      <c r="ES194">
        <v>-488.15193832080098</v>
      </c>
      <c r="ET194">
        <v>-283.08202245168798</v>
      </c>
      <c r="EU194">
        <v>-158.716963009426</v>
      </c>
      <c r="EV194">
        <v>-300.43554600228902</v>
      </c>
      <c r="EW194">
        <v>-158.88441569131101</v>
      </c>
      <c r="EX194">
        <v>-346.49696846453901</v>
      </c>
      <c r="EY194">
        <v>-250.42098226638501</v>
      </c>
      <c r="EZ194">
        <v>8.0638417898193406</v>
      </c>
      <c r="FA194">
        <v>-443.03242256331799</v>
      </c>
      <c r="FB194">
        <v>-104.819548035189</v>
      </c>
      <c r="FC194">
        <v>38.552232613152299</v>
      </c>
      <c r="FD194">
        <v>-318.29953959090699</v>
      </c>
      <c r="FE194">
        <v>215.07441399919301</v>
      </c>
      <c r="FF194">
        <v>-161.89366790632499</v>
      </c>
      <c r="FG194">
        <v>-111.36144176037899</v>
      </c>
      <c r="FH194">
        <v>-53.522714214968403</v>
      </c>
      <c r="FI194">
        <v>-79.226969300155602</v>
      </c>
      <c r="FJ194">
        <v>-243.461748867339</v>
      </c>
      <c r="FK194">
        <v>-258.29580398129701</v>
      </c>
      <c r="FL194">
        <v>-487.26351367449502</v>
      </c>
      <c r="FM194">
        <v>-240.504767835465</v>
      </c>
      <c r="FN194">
        <v>62.3260959618691</v>
      </c>
      <c r="FO194">
        <v>-105.129118773367</v>
      </c>
      <c r="FP194">
        <v>-157.792233144649</v>
      </c>
      <c r="FQ194">
        <v>-285.16194336119997</v>
      </c>
      <c r="FR194">
        <v>-137.28567679451101</v>
      </c>
      <c r="FS194">
        <v>-324.49513142344398</v>
      </c>
      <c r="FT194">
        <v>-249.378344671913</v>
      </c>
      <c r="FU194">
        <v>-193.30884193423299</v>
      </c>
      <c r="FV194">
        <v>-94.874952122928605</v>
      </c>
      <c r="FW194">
        <v>-5.33951980825044</v>
      </c>
      <c r="FX194">
        <v>-160.19514705708099</v>
      </c>
      <c r="FY194">
        <v>-168.057679471629</v>
      </c>
      <c r="FZ194">
        <v>-167.194646751043</v>
      </c>
      <c r="GA194">
        <v>55.896475636944103</v>
      </c>
      <c r="GB194">
        <v>-333.683540648563</v>
      </c>
      <c r="GC194">
        <v>-114.834622809053</v>
      </c>
      <c r="GD194">
        <v>-369.01876107840098</v>
      </c>
      <c r="GE194">
        <v>-289.9187806544</v>
      </c>
      <c r="GF194">
        <v>195.686893059526</v>
      </c>
      <c r="GG194">
        <v>67.461201206026502</v>
      </c>
      <c r="GH194">
        <v>30.573431818077001</v>
      </c>
      <c r="GI194">
        <v>-207.64200856492201</v>
      </c>
      <c r="GJ194">
        <v>-266.77785898172402</v>
      </c>
      <c r="GK194">
        <v>-104.636309210438</v>
      </c>
      <c r="GL194">
        <v>-232.70175415313099</v>
      </c>
      <c r="GM194">
        <v>484.03550328320898</v>
      </c>
      <c r="GN194">
        <v>-322.455111427708</v>
      </c>
      <c r="GO194">
        <v>-235.27158632041801</v>
      </c>
      <c r="GP194">
        <v>-193.19940327350301</v>
      </c>
      <c r="GQ194">
        <v>-275.00689879071899</v>
      </c>
      <c r="GR194">
        <v>-361.10909302674497</v>
      </c>
      <c r="GS194">
        <v>-87.625024378566806</v>
      </c>
      <c r="GT194">
        <v>-231.24605215662001</v>
      </c>
      <c r="GU194">
        <v>26.3843182775427</v>
      </c>
      <c r="GV194">
        <v>-212.906803137004</v>
      </c>
      <c r="GW194">
        <v>-286.92122087051501</v>
      </c>
    </row>
    <row r="195" spans="1:205" x14ac:dyDescent="0.15">
      <c r="A195">
        <v>12499999.928330099</v>
      </c>
      <c r="B195">
        <v>12499999.6659938</v>
      </c>
      <c r="C195">
        <v>12499997.046086701</v>
      </c>
      <c r="D195">
        <v>12500000.463093599</v>
      </c>
      <c r="E195">
        <v>12499999.1079452</v>
      </c>
      <c r="F195">
        <v>12500001.2183735</v>
      </c>
      <c r="G195">
        <v>12500000.672643401</v>
      </c>
      <c r="H195">
        <v>12499998.6341743</v>
      </c>
      <c r="I195">
        <v>12500000.4061416</v>
      </c>
      <c r="J195">
        <v>12499998.948206499</v>
      </c>
      <c r="K195">
        <v>12499998.958598601</v>
      </c>
      <c r="L195">
        <v>12499999.6622294</v>
      </c>
      <c r="M195">
        <v>12499999.9367605</v>
      </c>
      <c r="N195">
        <v>12499995.9599906</v>
      </c>
      <c r="O195">
        <v>12499997.067340599</v>
      </c>
      <c r="P195">
        <v>12499999.0023562</v>
      </c>
      <c r="Q195">
        <v>12499999.299535099</v>
      </c>
      <c r="R195">
        <v>12500001.210699501</v>
      </c>
      <c r="S195">
        <v>12500001.206105201</v>
      </c>
      <c r="T195">
        <v>12499998.9231076</v>
      </c>
      <c r="U195">
        <v>12499997.942179199</v>
      </c>
      <c r="V195">
        <v>12499995.0865003</v>
      </c>
      <c r="W195">
        <v>12499999.241697</v>
      </c>
      <c r="X195">
        <v>12499999.0104989</v>
      </c>
      <c r="Y195">
        <v>12500000.3031442</v>
      </c>
      <c r="Z195">
        <v>12499998.405585101</v>
      </c>
      <c r="AA195">
        <v>12499998.7523278</v>
      </c>
      <c r="AB195">
        <v>12499999.765978601</v>
      </c>
      <c r="AC195">
        <v>12499998.786307599</v>
      </c>
      <c r="AD195">
        <v>12499999.3175286</v>
      </c>
      <c r="AE195">
        <v>12500000.757962801</v>
      </c>
      <c r="AF195">
        <v>12500000.5982736</v>
      </c>
      <c r="AG195">
        <v>12499999.819981501</v>
      </c>
      <c r="AH195">
        <v>12500000.5876654</v>
      </c>
      <c r="AI195">
        <v>12499999.235106399</v>
      </c>
      <c r="AJ195">
        <v>12499997.992939999</v>
      </c>
      <c r="AK195">
        <v>12499997.3795518</v>
      </c>
      <c r="AL195">
        <v>12499999.660858599</v>
      </c>
      <c r="AM195">
        <v>12499999.460843099</v>
      </c>
      <c r="AN195">
        <v>12499999.563920399</v>
      </c>
      <c r="AO195">
        <v>12499998.8852299</v>
      </c>
      <c r="AP195">
        <v>12499999.985747</v>
      </c>
      <c r="AQ195">
        <v>12499999.851072401</v>
      </c>
      <c r="AR195">
        <v>12500000.081388799</v>
      </c>
      <c r="AS195">
        <v>12499998.913939901</v>
      </c>
      <c r="AT195">
        <v>12499998.6277807</v>
      </c>
      <c r="AU195">
        <v>12499999.584072201</v>
      </c>
      <c r="AV195">
        <v>12499995.2240154</v>
      </c>
      <c r="AW195">
        <v>12499998.577305401</v>
      </c>
      <c r="AX195">
        <v>12499999.279288599</v>
      </c>
      <c r="AY195">
        <v>12499998.5380986</v>
      </c>
      <c r="AZ195">
        <v>12499996.2672159</v>
      </c>
      <c r="BA195">
        <v>12499998.7727993</v>
      </c>
      <c r="BB195">
        <v>12499996.506199401</v>
      </c>
      <c r="BC195">
        <v>12500002.293512801</v>
      </c>
      <c r="BD195">
        <v>12499998.8301265</v>
      </c>
      <c r="BE195">
        <v>12500004.0777469</v>
      </c>
      <c r="BF195">
        <v>12500000.7810934</v>
      </c>
      <c r="BG195">
        <v>12499999.608222701</v>
      </c>
      <c r="BH195">
        <v>12500001.499733601</v>
      </c>
      <c r="BI195">
        <v>12499998.468619499</v>
      </c>
      <c r="BJ195">
        <v>12500000.232429599</v>
      </c>
      <c r="BK195">
        <v>12499997.5278809</v>
      </c>
      <c r="BL195">
        <v>12499999.552104</v>
      </c>
      <c r="BM195">
        <v>12500001.362219799</v>
      </c>
      <c r="BN195">
        <v>12499996.794748399</v>
      </c>
      <c r="BO195">
        <v>12499999.9833865</v>
      </c>
      <c r="BP195">
        <v>12500000.375149</v>
      </c>
      <c r="BQ195">
        <v>12499998.678583801</v>
      </c>
      <c r="BR195">
        <v>12500000.0835956</v>
      </c>
      <c r="BS195">
        <v>12499999.108719001</v>
      </c>
      <c r="BT195">
        <v>12499998.4806254</v>
      </c>
      <c r="BU195">
        <v>12500002.182310401</v>
      </c>
      <c r="BV195">
        <v>12500000.942654399</v>
      </c>
      <c r="BW195">
        <v>12499999.692065701</v>
      </c>
      <c r="BX195">
        <v>12499997.6625224</v>
      </c>
      <c r="BY195">
        <v>12499999.8400057</v>
      </c>
      <c r="BZ195">
        <v>12499993.3172094</v>
      </c>
      <c r="CA195">
        <v>12500001.129783399</v>
      </c>
      <c r="CB195">
        <v>12499998.825797001</v>
      </c>
      <c r="CC195">
        <v>12500001.6597941</v>
      </c>
      <c r="CD195">
        <v>12500000.8738955</v>
      </c>
      <c r="CE195">
        <v>12500000.4583581</v>
      </c>
      <c r="CF195">
        <v>12499999.392526601</v>
      </c>
      <c r="CG195">
        <v>12499999.8678621</v>
      </c>
      <c r="CH195">
        <v>12500003.220487</v>
      </c>
      <c r="CI195">
        <v>12499999.186003599</v>
      </c>
      <c r="CJ195">
        <v>12499998.7861795</v>
      </c>
      <c r="CK195">
        <v>12500001.211621899</v>
      </c>
      <c r="CL195">
        <v>12499999.970288999</v>
      </c>
      <c r="CM195">
        <v>12500001.0399024</v>
      </c>
      <c r="CN195">
        <v>12499999.9311915</v>
      </c>
      <c r="CO195">
        <v>12500000.4242683</v>
      </c>
      <c r="CP195">
        <v>12500002.092985099</v>
      </c>
      <c r="CQ195">
        <v>12499998.7957714</v>
      </c>
      <c r="CR195">
        <v>12500000.469269</v>
      </c>
      <c r="CS195">
        <v>12500002.131621201</v>
      </c>
      <c r="CT195">
        <v>12500001.1875271</v>
      </c>
      <c r="CU195">
        <v>12500001.251181699</v>
      </c>
      <c r="CV195">
        <v>12499999.559801999</v>
      </c>
      <c r="CW195">
        <v>12499998.738750201</v>
      </c>
      <c r="DA195">
        <v>-183.386637939081</v>
      </c>
      <c r="DB195">
        <v>-305.03743920556002</v>
      </c>
      <c r="DC195">
        <v>-222.81108648082699</v>
      </c>
      <c r="DD195">
        <v>-226.169507122254</v>
      </c>
      <c r="DE195">
        <v>-407.39745255227501</v>
      </c>
      <c r="DF195">
        <v>-285.88140430382799</v>
      </c>
      <c r="DG195">
        <v>-397.39412225965299</v>
      </c>
      <c r="DH195">
        <v>-269.76338162620499</v>
      </c>
      <c r="DI195">
        <v>-478.12716250596202</v>
      </c>
      <c r="DJ195">
        <v>184.60649804972201</v>
      </c>
      <c r="DK195">
        <v>-330.314736285408</v>
      </c>
      <c r="DL195">
        <v>-321.32639869730701</v>
      </c>
      <c r="DM195">
        <v>-254.67223452345399</v>
      </c>
      <c r="DN195">
        <v>-144.874364158812</v>
      </c>
      <c r="DO195">
        <v>-370.74383370270999</v>
      </c>
      <c r="DP195">
        <v>-329.82121611413601</v>
      </c>
      <c r="DQ195">
        <v>-301.773928459064</v>
      </c>
      <c r="DR195">
        <v>-393.46130644707199</v>
      </c>
      <c r="DS195">
        <v>-342.67235537017598</v>
      </c>
      <c r="DT195">
        <v>-400.01961795799599</v>
      </c>
      <c r="DU195">
        <v>-206.681790898983</v>
      </c>
      <c r="DV195">
        <v>-178.895667260035</v>
      </c>
      <c r="DW195">
        <v>-362.50920882697397</v>
      </c>
      <c r="DX195">
        <v>-328.78633471095799</v>
      </c>
      <c r="DY195">
        <v>-218.28343011419801</v>
      </c>
      <c r="DZ195">
        <v>-343.34923100344298</v>
      </c>
      <c r="EA195">
        <v>-231.61393838278499</v>
      </c>
      <c r="EB195">
        <v>-315.71911465727902</v>
      </c>
      <c r="EC195">
        <v>-308.49434094832202</v>
      </c>
      <c r="ED195">
        <v>-314.89536744845202</v>
      </c>
      <c r="EE195">
        <v>-258.09325728892298</v>
      </c>
      <c r="EF195">
        <v>-279.07813908067698</v>
      </c>
      <c r="EG195">
        <v>-368.50959129361098</v>
      </c>
      <c r="EH195">
        <v>-446.52827908298701</v>
      </c>
      <c r="EI195">
        <v>-349.39633034978499</v>
      </c>
      <c r="EJ195">
        <v>-135.53970064518001</v>
      </c>
      <c r="EK195">
        <v>-158.50291045438399</v>
      </c>
      <c r="EL195">
        <v>-213.86560175493801</v>
      </c>
      <c r="EM195">
        <v>-100.592723835507</v>
      </c>
      <c r="EN195">
        <v>-266.99024210417298</v>
      </c>
      <c r="EO195">
        <v>-279.92809637593899</v>
      </c>
      <c r="EP195">
        <v>-128.49663792590101</v>
      </c>
      <c r="EQ195">
        <v>-263.77991503421299</v>
      </c>
      <c r="ER195">
        <v>-254.98975295187799</v>
      </c>
      <c r="ES195">
        <v>-490.29721834595398</v>
      </c>
      <c r="ET195">
        <v>-284.21026247315399</v>
      </c>
      <c r="EU195">
        <v>-158.967841943877</v>
      </c>
      <c r="EV195">
        <v>-300.56522638346098</v>
      </c>
      <c r="EW195">
        <v>-158.70201502961999</v>
      </c>
      <c r="EX195">
        <v>-347.30896851939502</v>
      </c>
      <c r="EY195">
        <v>-252.16418284763199</v>
      </c>
      <c r="EZ195">
        <v>7.1928016020746499</v>
      </c>
      <c r="FA195">
        <v>-445.831543258718</v>
      </c>
      <c r="FB195">
        <v>-103.046427094972</v>
      </c>
      <c r="FC195">
        <v>38.782793768546902</v>
      </c>
      <c r="FD195">
        <v>-320.90610004106799</v>
      </c>
      <c r="FE195">
        <v>212.98617484693199</v>
      </c>
      <c r="FF195">
        <v>-164.865507576412</v>
      </c>
      <c r="FG195">
        <v>-112.787041840862</v>
      </c>
      <c r="FH195">
        <v>-55.379672848008497</v>
      </c>
      <c r="FI195">
        <v>-81.761290540423602</v>
      </c>
      <c r="FJ195">
        <v>-246.202549129603</v>
      </c>
      <c r="FK195">
        <v>-257.86020422166598</v>
      </c>
      <c r="FL195">
        <v>-489.40551384477999</v>
      </c>
      <c r="FM195">
        <v>-238.58716894859401</v>
      </c>
      <c r="FN195">
        <v>59.8776154881498</v>
      </c>
      <c r="FO195">
        <v>-106.55423899456601</v>
      </c>
      <c r="FP195">
        <v>-158.495992603817</v>
      </c>
      <c r="FQ195">
        <v>-286.369222123133</v>
      </c>
      <c r="FR195">
        <v>-135.93199722458701</v>
      </c>
      <c r="FS195">
        <v>-325.74585149599</v>
      </c>
      <c r="FT195">
        <v>-249.210824311468</v>
      </c>
      <c r="FU195">
        <v>-194.095481531633</v>
      </c>
      <c r="FV195">
        <v>-95.538952279657195</v>
      </c>
      <c r="FW195">
        <v>-5.3068788138685399</v>
      </c>
      <c r="FX195">
        <v>-160.93490788039699</v>
      </c>
      <c r="FY195">
        <v>-167.17103952244301</v>
      </c>
      <c r="FZ195">
        <v>-167.78512643075101</v>
      </c>
      <c r="GA195">
        <v>55.017435351107103</v>
      </c>
      <c r="GB195">
        <v>-337.20305953391397</v>
      </c>
      <c r="GC195">
        <v>-119.549902361384</v>
      </c>
      <c r="GD195">
        <v>-370.70068029439</v>
      </c>
      <c r="GE195">
        <v>-290.18550099143698</v>
      </c>
      <c r="GF195">
        <v>193.95745374296399</v>
      </c>
      <c r="GG195">
        <v>64.397281013640495</v>
      </c>
      <c r="GH195">
        <v>31.6943922452596</v>
      </c>
      <c r="GI195">
        <v>-210.94816957768899</v>
      </c>
      <c r="GJ195">
        <v>-269.16033875700901</v>
      </c>
      <c r="GK195">
        <v>-106.93742972084</v>
      </c>
      <c r="GL195">
        <v>-233.78975496426901</v>
      </c>
      <c r="GM195">
        <v>481.27910297350002</v>
      </c>
      <c r="GN195">
        <v>-323.579110456725</v>
      </c>
      <c r="GO195">
        <v>-237.296867096467</v>
      </c>
      <c r="GP195">
        <v>-192.76500470348901</v>
      </c>
      <c r="GQ195">
        <v>-275.23305969018497</v>
      </c>
      <c r="GR195">
        <v>-361.950773133788</v>
      </c>
      <c r="GS195">
        <v>-90.463903692456697</v>
      </c>
      <c r="GT195">
        <v>-232.609092502262</v>
      </c>
      <c r="GU195">
        <v>24.002157787056799</v>
      </c>
      <c r="GV195">
        <v>-214.702562958784</v>
      </c>
      <c r="GW195">
        <v>-287.04898045558201</v>
      </c>
    </row>
    <row r="196" spans="1:205" x14ac:dyDescent="0.15">
      <c r="A196">
        <v>12499999.9303583</v>
      </c>
      <c r="B196">
        <v>12499999.6590578</v>
      </c>
      <c r="C196">
        <v>12499997.0434187</v>
      </c>
      <c r="D196">
        <v>12500000.460478401</v>
      </c>
      <c r="E196">
        <v>12499999.1164266</v>
      </c>
      <c r="F196">
        <v>12500001.218541799</v>
      </c>
      <c r="G196">
        <v>12500000.6714289</v>
      </c>
      <c r="H196">
        <v>12499998.6327378</v>
      </c>
      <c r="I196">
        <v>12500000.4054229</v>
      </c>
      <c r="J196">
        <v>12499998.948090199</v>
      </c>
      <c r="K196">
        <v>12499998.951850001</v>
      </c>
      <c r="L196">
        <v>12499999.658272</v>
      </c>
      <c r="M196">
        <v>12499999.9334669</v>
      </c>
      <c r="N196">
        <v>12499995.956832301</v>
      </c>
      <c r="O196">
        <v>12499997.0645162</v>
      </c>
      <c r="P196">
        <v>12499999.002048301</v>
      </c>
      <c r="Q196">
        <v>12499999.2955925</v>
      </c>
      <c r="R196">
        <v>12500001.205666499</v>
      </c>
      <c r="S196">
        <v>12500001.2027897</v>
      </c>
      <c r="T196">
        <v>12499998.9175639</v>
      </c>
      <c r="U196">
        <v>12499997.9400698</v>
      </c>
      <c r="V196">
        <v>12499995.084886599</v>
      </c>
      <c r="W196">
        <v>12499999.2395439</v>
      </c>
      <c r="X196">
        <v>12499999.0059487</v>
      </c>
      <c r="Y196">
        <v>12500000.3052049</v>
      </c>
      <c r="Z196">
        <v>12499998.4040947</v>
      </c>
      <c r="AA196">
        <v>12499998.7476259</v>
      </c>
      <c r="AB196">
        <v>12499999.7194624</v>
      </c>
      <c r="AC196">
        <v>12499998.7822452</v>
      </c>
      <c r="AD196">
        <v>12499999.3181313</v>
      </c>
      <c r="AE196">
        <v>12500000.7553514</v>
      </c>
      <c r="AF196">
        <v>12500000.5973949</v>
      </c>
      <c r="AG196">
        <v>12499999.815644201</v>
      </c>
      <c r="AH196">
        <v>12500000.5883861</v>
      </c>
      <c r="AI196">
        <v>12499999.231188901</v>
      </c>
      <c r="AJ196">
        <v>12499997.989425501</v>
      </c>
      <c r="AK196">
        <v>12499997.3749709</v>
      </c>
      <c r="AL196">
        <v>12499999.6587696</v>
      </c>
      <c r="AM196">
        <v>12499999.4619147</v>
      </c>
      <c r="AN196">
        <v>12499999.5618449</v>
      </c>
      <c r="AO196">
        <v>12499998.882197799</v>
      </c>
      <c r="AP196">
        <v>12499999.9813339</v>
      </c>
      <c r="AQ196">
        <v>12499999.847202601</v>
      </c>
      <c r="AR196">
        <v>12500000.0795993</v>
      </c>
      <c r="AS196">
        <v>12499998.9122978</v>
      </c>
      <c r="AT196">
        <v>12499998.625681899</v>
      </c>
      <c r="AU196">
        <v>12499999.583797799</v>
      </c>
      <c r="AV196">
        <v>12499995.220487099</v>
      </c>
      <c r="AW196">
        <v>12499998.574286399</v>
      </c>
      <c r="AX196">
        <v>12499999.277093099</v>
      </c>
      <c r="AY196">
        <v>12499998.5368797</v>
      </c>
      <c r="AZ196">
        <v>12499996.2681059</v>
      </c>
      <c r="BA196">
        <v>12499998.771633301</v>
      </c>
      <c r="BB196">
        <v>12499996.5027743</v>
      </c>
      <c r="BC196">
        <v>12500002.2901226</v>
      </c>
      <c r="BD196">
        <v>12499998.827685799</v>
      </c>
      <c r="BE196">
        <v>12500004.096962901</v>
      </c>
      <c r="BF196">
        <v>12500000.7810301</v>
      </c>
      <c r="BG196">
        <v>12499999.6063828</v>
      </c>
      <c r="BH196">
        <v>12500001.4998379</v>
      </c>
      <c r="BI196">
        <v>12499998.469184101</v>
      </c>
      <c r="BJ196">
        <v>12500000.2302892</v>
      </c>
      <c r="BK196">
        <v>12499997.525774101</v>
      </c>
      <c r="BL196">
        <v>12499999.549028801</v>
      </c>
      <c r="BM196">
        <v>12500001.360007299</v>
      </c>
      <c r="BN196">
        <v>12499996.7927309</v>
      </c>
      <c r="BO196">
        <v>12499999.9833088</v>
      </c>
      <c r="BP196">
        <v>12500000.374089999</v>
      </c>
      <c r="BQ196">
        <v>12499998.6743853</v>
      </c>
      <c r="BR196">
        <v>12500000.0803596</v>
      </c>
      <c r="BS196">
        <v>12499999.107552299</v>
      </c>
      <c r="BT196">
        <v>12499998.479783099</v>
      </c>
      <c r="BU196">
        <v>12500002.1801084</v>
      </c>
      <c r="BV196">
        <v>12500000.941755099</v>
      </c>
      <c r="BW196">
        <v>12499999.689773999</v>
      </c>
      <c r="BX196">
        <v>12499997.662763599</v>
      </c>
      <c r="BY196">
        <v>12499999.8359852</v>
      </c>
      <c r="BZ196">
        <v>12499993.3112323</v>
      </c>
      <c r="CA196">
        <v>12500001.1283288</v>
      </c>
      <c r="CB196">
        <v>12499998.8268035</v>
      </c>
      <c r="CC196">
        <v>12500001.6606282</v>
      </c>
      <c r="CD196">
        <v>12500000.8720633</v>
      </c>
      <c r="CE196">
        <v>12500000.455010001</v>
      </c>
      <c r="CF196">
        <v>12499999.392897099</v>
      </c>
      <c r="CG196">
        <v>12499999.8684758</v>
      </c>
      <c r="CH196">
        <v>12500003.2192664</v>
      </c>
      <c r="CI196">
        <v>12499999.184460299</v>
      </c>
      <c r="CJ196">
        <v>12499998.784819299</v>
      </c>
      <c r="CK196">
        <v>12500001.212472601</v>
      </c>
      <c r="CL196">
        <v>12499999.9691303</v>
      </c>
      <c r="CM196">
        <v>12500001.041503699</v>
      </c>
      <c r="CN196">
        <v>12499999.929907501</v>
      </c>
      <c r="CO196">
        <v>12500000.4228728</v>
      </c>
      <c r="CP196">
        <v>12500002.0926139</v>
      </c>
      <c r="CQ196">
        <v>12499998.795812801</v>
      </c>
      <c r="CR196">
        <v>12500000.467810201</v>
      </c>
      <c r="CS196">
        <v>12500002.130217399</v>
      </c>
      <c r="CT196">
        <v>12500001.188426301</v>
      </c>
      <c r="CU196">
        <v>12500001.2492404</v>
      </c>
      <c r="CV196">
        <v>12499999.558281099</v>
      </c>
      <c r="CW196">
        <v>12499998.737548901</v>
      </c>
      <c r="DA196">
        <v>-181.76407733922599</v>
      </c>
      <c r="DB196">
        <v>-310.58623971261699</v>
      </c>
      <c r="DC196">
        <v>-224.94548754381199</v>
      </c>
      <c r="DD196">
        <v>-228.26166579183001</v>
      </c>
      <c r="DE196">
        <v>-400.61233227450202</v>
      </c>
      <c r="DF196">
        <v>-285.74676487883301</v>
      </c>
      <c r="DG196">
        <v>-398.36572258208099</v>
      </c>
      <c r="DH196">
        <v>-270.91258162378398</v>
      </c>
      <c r="DI196">
        <v>-478.70212227433899</v>
      </c>
      <c r="DJ196">
        <v>184.513458169914</v>
      </c>
      <c r="DK196">
        <v>-335.71361650214499</v>
      </c>
      <c r="DL196">
        <v>-324.49231875987999</v>
      </c>
      <c r="DM196">
        <v>-257.30711441638999</v>
      </c>
      <c r="DN196">
        <v>-147.40100434073199</v>
      </c>
      <c r="DO196">
        <v>-373.00335384528802</v>
      </c>
      <c r="DP196">
        <v>-330.06753530043801</v>
      </c>
      <c r="DQ196">
        <v>-304.92800815669801</v>
      </c>
      <c r="DR196">
        <v>-397.48770694160601</v>
      </c>
      <c r="DS196">
        <v>-345.32475575540099</v>
      </c>
      <c r="DT196">
        <v>-404.454577753102</v>
      </c>
      <c r="DU196">
        <v>-208.36931039421401</v>
      </c>
      <c r="DV196">
        <v>-180.18662835430399</v>
      </c>
      <c r="DW196">
        <v>-364.23168922571898</v>
      </c>
      <c r="DX196">
        <v>-332.42649484399101</v>
      </c>
      <c r="DY196">
        <v>-216.63487002380401</v>
      </c>
      <c r="DZ196">
        <v>-344.541551997863</v>
      </c>
      <c r="EA196">
        <v>-235.375458162787</v>
      </c>
      <c r="EB196">
        <v>-352.93207460112399</v>
      </c>
      <c r="EC196">
        <v>-311.74426057813599</v>
      </c>
      <c r="ED196">
        <v>-314.41320758432897</v>
      </c>
      <c r="EE196">
        <v>-260.18237755596198</v>
      </c>
      <c r="EF196">
        <v>-279.78109832650199</v>
      </c>
      <c r="EG196">
        <v>-371.97943090783099</v>
      </c>
      <c r="EH196">
        <v>-445.95171893657698</v>
      </c>
      <c r="EI196">
        <v>-352.53032924330302</v>
      </c>
      <c r="EJ196">
        <v>-138.35129983628599</v>
      </c>
      <c r="EK196">
        <v>-162.167631222995</v>
      </c>
      <c r="EL196">
        <v>-215.536801265099</v>
      </c>
      <c r="EM196">
        <v>-99.735443612394306</v>
      </c>
      <c r="EN196">
        <v>-268.650641256695</v>
      </c>
      <c r="EO196">
        <v>-282.353777578956</v>
      </c>
      <c r="EP196">
        <v>-132.02711785215601</v>
      </c>
      <c r="EQ196">
        <v>-266.87575490709497</v>
      </c>
      <c r="ER196">
        <v>-256.42135216542903</v>
      </c>
      <c r="ES196">
        <v>-491.61089880606801</v>
      </c>
      <c r="ET196">
        <v>-285.889303101336</v>
      </c>
      <c r="EU196">
        <v>-159.187362874168</v>
      </c>
      <c r="EV196">
        <v>-303.38786791530998</v>
      </c>
      <c r="EW196">
        <v>-161.11721633410201</v>
      </c>
      <c r="EX196">
        <v>-349.06536842958099</v>
      </c>
      <c r="EY196">
        <v>-253.13930300468201</v>
      </c>
      <c r="EZ196">
        <v>7.9048016487900101</v>
      </c>
      <c r="FA196">
        <v>-446.76434258839902</v>
      </c>
      <c r="FB196">
        <v>-105.786508487221</v>
      </c>
      <c r="FC196">
        <v>36.070633906766098</v>
      </c>
      <c r="FD196">
        <v>-322.85866040714001</v>
      </c>
      <c r="FE196">
        <v>228.35897098646799</v>
      </c>
      <c r="FF196">
        <v>-164.91614767861401</v>
      </c>
      <c r="FG196">
        <v>-114.258962181844</v>
      </c>
      <c r="FH196">
        <v>-55.296233806376598</v>
      </c>
      <c r="FI196">
        <v>-81.309609470905301</v>
      </c>
      <c r="FJ196">
        <v>-247.91486831048101</v>
      </c>
      <c r="FK196">
        <v>-259.54564356173103</v>
      </c>
      <c r="FL196">
        <v>-491.86567317389199</v>
      </c>
      <c r="FM196">
        <v>-240.35716887321499</v>
      </c>
      <c r="FN196">
        <v>58.263615161421299</v>
      </c>
      <c r="FO196">
        <v>-106.616399187906</v>
      </c>
      <c r="FP196">
        <v>-159.34319361429101</v>
      </c>
      <c r="FQ196">
        <v>-289.72802309126399</v>
      </c>
      <c r="FR196">
        <v>-138.52079676791701</v>
      </c>
      <c r="FS196">
        <v>-326.67921258560398</v>
      </c>
      <c r="FT196">
        <v>-249.884665316579</v>
      </c>
      <c r="FU196">
        <v>-195.857081565068</v>
      </c>
      <c r="FV196">
        <v>-96.258392201896996</v>
      </c>
      <c r="FW196">
        <v>-7.14024024531279</v>
      </c>
      <c r="FX196">
        <v>-160.74194824077199</v>
      </c>
      <c r="FY196">
        <v>-170.38743876225701</v>
      </c>
      <c r="FZ196">
        <v>-172.56680871601401</v>
      </c>
      <c r="GA196">
        <v>53.853756088537899</v>
      </c>
      <c r="GB196">
        <v>-336.39786033915698</v>
      </c>
      <c r="GC196">
        <v>-118.88262249924</v>
      </c>
      <c r="GD196">
        <v>-372.16644030899403</v>
      </c>
      <c r="GE196">
        <v>-292.86398006974099</v>
      </c>
      <c r="GF196">
        <v>194.253852760424</v>
      </c>
      <c r="GG196">
        <v>64.888241500774797</v>
      </c>
      <c r="GH196">
        <v>30.717911950130599</v>
      </c>
      <c r="GI196">
        <v>-212.182809813109</v>
      </c>
      <c r="GJ196">
        <v>-270.24849910979901</v>
      </c>
      <c r="GK196">
        <v>-106.256868430388</v>
      </c>
      <c r="GL196">
        <v>-234.71671445941899</v>
      </c>
      <c r="GM196">
        <v>482.56014234537099</v>
      </c>
      <c r="GN196">
        <v>-324.60631005511101</v>
      </c>
      <c r="GO196">
        <v>-238.41326649907401</v>
      </c>
      <c r="GP196">
        <v>-193.06196392901001</v>
      </c>
      <c r="GQ196">
        <v>-275.19993887692101</v>
      </c>
      <c r="GR196">
        <v>-363.117812620927</v>
      </c>
      <c r="GS196">
        <v>-91.586944405321006</v>
      </c>
      <c r="GT196">
        <v>-231.889731580122</v>
      </c>
      <c r="GU196">
        <v>22.449118686021901</v>
      </c>
      <c r="GV196">
        <v>-215.91928302012201</v>
      </c>
      <c r="GW196">
        <v>-288.010020485349</v>
      </c>
    </row>
    <row r="197" spans="1:205" x14ac:dyDescent="0.15">
      <c r="A197">
        <v>12499999.9284296</v>
      </c>
      <c r="B197">
        <v>12499999.660534199</v>
      </c>
      <c r="C197">
        <v>12499997.0426996</v>
      </c>
      <c r="D197">
        <v>12500000.459326999</v>
      </c>
      <c r="E197">
        <v>12499999.1082497</v>
      </c>
      <c r="F197">
        <v>12500001.216227399</v>
      </c>
      <c r="G197">
        <v>12500000.6699281</v>
      </c>
      <c r="H197">
        <v>12499998.632203</v>
      </c>
      <c r="I197">
        <v>12500000.4065516</v>
      </c>
      <c r="J197">
        <v>12499998.9472242</v>
      </c>
      <c r="K197">
        <v>12499998.9480011</v>
      </c>
      <c r="L197">
        <v>12499999.660574701</v>
      </c>
      <c r="M197">
        <v>12499999.9327743</v>
      </c>
      <c r="N197">
        <v>12499995.957258301</v>
      </c>
      <c r="O197">
        <v>12499997.063079501</v>
      </c>
      <c r="P197">
        <v>12499999.0030444</v>
      </c>
      <c r="Q197">
        <v>12499999.2940813</v>
      </c>
      <c r="R197">
        <v>12500001.208561899</v>
      </c>
      <c r="S197">
        <v>12500001.20174</v>
      </c>
      <c r="T197">
        <v>12499998.9187537</v>
      </c>
      <c r="U197">
        <v>12499997.9387767</v>
      </c>
      <c r="V197">
        <v>12499995.083116099</v>
      </c>
      <c r="W197">
        <v>12499999.2383228</v>
      </c>
      <c r="X197">
        <v>12499999.0058749</v>
      </c>
      <c r="Y197">
        <v>12500000.3040988</v>
      </c>
      <c r="Z197">
        <v>12499998.402558999</v>
      </c>
      <c r="AA197">
        <v>12499998.7462849</v>
      </c>
      <c r="AB197">
        <v>12499999.725405199</v>
      </c>
      <c r="AC197">
        <v>12499998.781707101</v>
      </c>
      <c r="AD197">
        <v>12499999.3166622</v>
      </c>
      <c r="AE197">
        <v>12500000.752990101</v>
      </c>
      <c r="AF197">
        <v>12500000.600016</v>
      </c>
      <c r="AG197">
        <v>12499999.8154057</v>
      </c>
      <c r="AH197">
        <v>12500000.5902039</v>
      </c>
      <c r="AI197">
        <v>12499999.2304611</v>
      </c>
      <c r="AJ197">
        <v>12499997.9913479</v>
      </c>
      <c r="AK197">
        <v>12499997.3751543</v>
      </c>
      <c r="AL197">
        <v>12499999.6567674</v>
      </c>
      <c r="AM197">
        <v>12499999.4605444</v>
      </c>
      <c r="AN197">
        <v>12499999.5607145</v>
      </c>
      <c r="AO197">
        <v>12499998.8838227</v>
      </c>
      <c r="AP197">
        <v>12499999.982152799</v>
      </c>
      <c r="AQ197">
        <v>12499999.8482907</v>
      </c>
      <c r="AR197">
        <v>12500000.0786197</v>
      </c>
      <c r="AS197">
        <v>12499998.910294799</v>
      </c>
      <c r="AT197">
        <v>12499998.6219313</v>
      </c>
      <c r="AU197">
        <v>12499999.5812349</v>
      </c>
      <c r="AV197">
        <v>12499995.218464799</v>
      </c>
      <c r="AW197">
        <v>12499998.572381901</v>
      </c>
      <c r="AX197">
        <v>12499999.2774904</v>
      </c>
      <c r="AY197">
        <v>12499998.5341425</v>
      </c>
      <c r="AZ197">
        <v>12499996.266243299</v>
      </c>
      <c r="BA197">
        <v>12499998.770640699</v>
      </c>
      <c r="BB197">
        <v>12499996.5008578</v>
      </c>
      <c r="BC197">
        <v>12500002.291270699</v>
      </c>
      <c r="BD197">
        <v>12499998.826143799</v>
      </c>
      <c r="BE197">
        <v>12500004.058191899</v>
      </c>
      <c r="BF197">
        <v>12500000.782444499</v>
      </c>
      <c r="BG197">
        <v>12499999.608845299</v>
      </c>
      <c r="BH197">
        <v>12500001.500499601</v>
      </c>
      <c r="BI197">
        <v>12499998.468442099</v>
      </c>
      <c r="BJ197">
        <v>12500000.2282765</v>
      </c>
      <c r="BK197">
        <v>12499997.522741901</v>
      </c>
      <c r="BL197">
        <v>12499999.550782001</v>
      </c>
      <c r="BM197">
        <v>12500001.3587512</v>
      </c>
      <c r="BN197">
        <v>12499996.7937892</v>
      </c>
      <c r="BO197">
        <v>12499999.9829685</v>
      </c>
      <c r="BP197">
        <v>12500000.3728681</v>
      </c>
      <c r="BQ197">
        <v>12499998.6729897</v>
      </c>
      <c r="BR197">
        <v>12500000.082033301</v>
      </c>
      <c r="BS197">
        <v>12499999.106190501</v>
      </c>
      <c r="BT197">
        <v>12499998.478370599</v>
      </c>
      <c r="BU197">
        <v>12500002.1798416</v>
      </c>
      <c r="BV197">
        <v>12500000.9426744</v>
      </c>
      <c r="BW197">
        <v>12499999.6913781</v>
      </c>
      <c r="BX197">
        <v>12499997.6614749</v>
      </c>
      <c r="BY197">
        <v>12499999.836826799</v>
      </c>
      <c r="BZ197">
        <v>12499993.3105292</v>
      </c>
      <c r="CA197">
        <v>12500001.1265685</v>
      </c>
      <c r="CB197">
        <v>12499998.8255085</v>
      </c>
      <c r="CC197">
        <v>12500001.6613521</v>
      </c>
      <c r="CD197">
        <v>12500000.8715096</v>
      </c>
      <c r="CE197">
        <v>12500000.4550501</v>
      </c>
      <c r="CF197">
        <v>12499999.393802</v>
      </c>
      <c r="CG197">
        <v>12499999.864275999</v>
      </c>
      <c r="CH197">
        <v>12500003.2167728</v>
      </c>
      <c r="CI197">
        <v>12499999.186406201</v>
      </c>
      <c r="CJ197">
        <v>12499998.7828204</v>
      </c>
      <c r="CK197">
        <v>12500001.2100538</v>
      </c>
      <c r="CL197">
        <v>12499999.974083001</v>
      </c>
      <c r="CM197">
        <v>12500001.040224301</v>
      </c>
      <c r="CN197">
        <v>12499999.926822299</v>
      </c>
      <c r="CO197">
        <v>12500000.4209224</v>
      </c>
      <c r="CP197">
        <v>12500002.089246601</v>
      </c>
      <c r="CQ197">
        <v>12499998.793044601</v>
      </c>
      <c r="CR197">
        <v>12500000.466339</v>
      </c>
      <c r="CS197">
        <v>12500002.1302216</v>
      </c>
      <c r="CT197">
        <v>12500001.1896614</v>
      </c>
      <c r="CU197">
        <v>12500001.249581501</v>
      </c>
      <c r="CV197">
        <v>12499999.557944899</v>
      </c>
      <c r="CW197">
        <v>12499998.737944599</v>
      </c>
      <c r="DA197">
        <v>-183.30703742710301</v>
      </c>
      <c r="DB197">
        <v>-309.40512003668101</v>
      </c>
      <c r="DC197">
        <v>-225.520767856455</v>
      </c>
      <c r="DD197">
        <v>-229.182786976534</v>
      </c>
      <c r="DE197">
        <v>-407.15385283196599</v>
      </c>
      <c r="DF197">
        <v>-287.59828458771801</v>
      </c>
      <c r="DG197">
        <v>-399.56636267132899</v>
      </c>
      <c r="DH197">
        <v>-271.34042230907198</v>
      </c>
      <c r="DI197">
        <v>-477.79916264245099</v>
      </c>
      <c r="DJ197">
        <v>183.82065841144399</v>
      </c>
      <c r="DK197">
        <v>-338.79273747176597</v>
      </c>
      <c r="DL197">
        <v>-322.65015824635799</v>
      </c>
      <c r="DM197">
        <v>-257.86119471256598</v>
      </c>
      <c r="DN197">
        <v>-147.06020424820599</v>
      </c>
      <c r="DO197">
        <v>-374.15271341776702</v>
      </c>
      <c r="DP197">
        <v>-329.27065543514402</v>
      </c>
      <c r="DQ197">
        <v>-306.136967707824</v>
      </c>
      <c r="DR197">
        <v>-395.17138731461898</v>
      </c>
      <c r="DS197">
        <v>-346.16451505502499</v>
      </c>
      <c r="DT197">
        <v>-403.502737725712</v>
      </c>
      <c r="DU197">
        <v>-209.403790876464</v>
      </c>
      <c r="DV197">
        <v>-181.603028960682</v>
      </c>
      <c r="DW197">
        <v>-365.20856914430101</v>
      </c>
      <c r="DX197">
        <v>-332.48553473749001</v>
      </c>
      <c r="DY197">
        <v>-217.51975010855199</v>
      </c>
      <c r="DZ197">
        <v>-345.77011261968499</v>
      </c>
      <c r="EA197">
        <v>-236.44825840447399</v>
      </c>
      <c r="EB197">
        <v>-348.17783534146201</v>
      </c>
      <c r="EC197">
        <v>-312.174740252383</v>
      </c>
      <c r="ED197">
        <v>-315.58848752682002</v>
      </c>
      <c r="EE197">
        <v>-262.07141696871503</v>
      </c>
      <c r="EF197">
        <v>-277.68421900311199</v>
      </c>
      <c r="EG197">
        <v>-372.170231331938</v>
      </c>
      <c r="EH197">
        <v>-444.49747898618699</v>
      </c>
      <c r="EI197">
        <v>-353.11256978049602</v>
      </c>
      <c r="EJ197">
        <v>-136.81338056570101</v>
      </c>
      <c r="EK197">
        <v>-162.020911381216</v>
      </c>
      <c r="EL197">
        <v>-217.13856136369799</v>
      </c>
      <c r="EM197">
        <v>-100.831683334663</v>
      </c>
      <c r="EN197">
        <v>-269.55496144451502</v>
      </c>
      <c r="EO197">
        <v>-281.05385682127599</v>
      </c>
      <c r="EP197">
        <v>-131.37199873875201</v>
      </c>
      <c r="EQ197">
        <v>-266.00527527634</v>
      </c>
      <c r="ER197">
        <v>-257.205032519734</v>
      </c>
      <c r="ES197">
        <v>-493.21329970605598</v>
      </c>
      <c r="ET197">
        <v>-288.88978328204399</v>
      </c>
      <c r="EU197">
        <v>-161.23768222379999</v>
      </c>
      <c r="EV197">
        <v>-305.00570841726699</v>
      </c>
      <c r="EW197">
        <v>-162.64081551191899</v>
      </c>
      <c r="EX197">
        <v>-348.74752814414597</v>
      </c>
      <c r="EY197">
        <v>-255.32906311566799</v>
      </c>
      <c r="EZ197">
        <v>6.41472084614833</v>
      </c>
      <c r="FA197">
        <v>-447.55842402086</v>
      </c>
      <c r="FB197">
        <v>-107.31970874670201</v>
      </c>
      <c r="FC197">
        <v>36.9891130055872</v>
      </c>
      <c r="FD197">
        <v>-324.09226056301799</v>
      </c>
      <c r="FE197">
        <v>197.342179146478</v>
      </c>
      <c r="FF197">
        <v>-163.784628092719</v>
      </c>
      <c r="FG197">
        <v>-112.28896306738299</v>
      </c>
      <c r="FH197">
        <v>-54.766873101641004</v>
      </c>
      <c r="FI197">
        <v>-81.903210705976306</v>
      </c>
      <c r="FJ197">
        <v>-249.52502811486099</v>
      </c>
      <c r="FK197">
        <v>-261.97140400966902</v>
      </c>
      <c r="FL197">
        <v>-490.46311331583598</v>
      </c>
      <c r="FM197">
        <v>-241.362047916347</v>
      </c>
      <c r="FN197">
        <v>59.110256149253601</v>
      </c>
      <c r="FO197">
        <v>-106.88863893003</v>
      </c>
      <c r="FP197">
        <v>-160.32071272400901</v>
      </c>
      <c r="FQ197">
        <v>-290.844503110581</v>
      </c>
      <c r="FR197">
        <v>-137.181836564722</v>
      </c>
      <c r="FS197">
        <v>-327.768651423839</v>
      </c>
      <c r="FT197">
        <v>-251.014665182583</v>
      </c>
      <c r="FU197">
        <v>-196.07052128625401</v>
      </c>
      <c r="FV197">
        <v>-95.522951414126794</v>
      </c>
      <c r="FW197">
        <v>-5.8569596629469602</v>
      </c>
      <c r="FX197">
        <v>-161.772907605906</v>
      </c>
      <c r="FY197">
        <v>-169.71415959867301</v>
      </c>
      <c r="FZ197">
        <v>-173.12928909934001</v>
      </c>
      <c r="GA197">
        <v>52.445516008981599</v>
      </c>
      <c r="GB197">
        <v>-337.433860653311</v>
      </c>
      <c r="GC197">
        <v>-118.30350236430699</v>
      </c>
      <c r="GD197">
        <v>-372.609399629834</v>
      </c>
      <c r="GE197">
        <v>-292.83190085203</v>
      </c>
      <c r="GF197">
        <v>194.97777357218499</v>
      </c>
      <c r="GG197">
        <v>61.528400633322399</v>
      </c>
      <c r="GH197">
        <v>28.7230329139852</v>
      </c>
      <c r="GI197">
        <v>-210.626088414885</v>
      </c>
      <c r="GJ197">
        <v>-271.847618825675</v>
      </c>
      <c r="GK197">
        <v>-108.191909172907</v>
      </c>
      <c r="GL197">
        <v>-230.75455389571701</v>
      </c>
      <c r="GM197">
        <v>481.536623342106</v>
      </c>
      <c r="GN197">
        <v>-327.07447127375599</v>
      </c>
      <c r="GO197">
        <v>-239.973586369206</v>
      </c>
      <c r="GP197">
        <v>-195.755802797234</v>
      </c>
      <c r="GQ197">
        <v>-277.41449894199701</v>
      </c>
      <c r="GR197">
        <v>-364.294773300457</v>
      </c>
      <c r="GS197">
        <v>-91.5835841940752</v>
      </c>
      <c r="GT197">
        <v>-230.901652089489</v>
      </c>
      <c r="GU197">
        <v>22.721999153957601</v>
      </c>
      <c r="GV197">
        <v>-216.18824302290301</v>
      </c>
      <c r="GW197">
        <v>-287.69346168420901</v>
      </c>
    </row>
    <row r="198" spans="1:205" x14ac:dyDescent="0.15">
      <c r="A198">
        <v>12499999.922588199</v>
      </c>
      <c r="B198">
        <v>12499999.658886399</v>
      </c>
      <c r="C198">
        <v>12499997.040701499</v>
      </c>
      <c r="D198">
        <v>12500000.458463101</v>
      </c>
      <c r="E198">
        <v>12499999.104838699</v>
      </c>
      <c r="F198">
        <v>12500001.212278601</v>
      </c>
      <c r="G198">
        <v>12500000.6674801</v>
      </c>
      <c r="H198">
        <v>12499998.6302587</v>
      </c>
      <c r="I198">
        <v>12500000.4048573</v>
      </c>
      <c r="J198">
        <v>12499998.9447682</v>
      </c>
      <c r="K198">
        <v>12499998.950178901</v>
      </c>
      <c r="L198">
        <v>12499999.656872701</v>
      </c>
      <c r="M198">
        <v>12499999.9312678</v>
      </c>
      <c r="N198">
        <v>12499995.957499901</v>
      </c>
      <c r="O198">
        <v>12499997.063490599</v>
      </c>
      <c r="P198">
        <v>12499999.0006024</v>
      </c>
      <c r="Q198">
        <v>12499999.2955219</v>
      </c>
      <c r="R198">
        <v>12500001.205228601</v>
      </c>
      <c r="S198">
        <v>12500001.201910401</v>
      </c>
      <c r="T198">
        <v>12499998.915766399</v>
      </c>
      <c r="U198">
        <v>12499997.9358392</v>
      </c>
      <c r="V198">
        <v>12499995.0809025</v>
      </c>
      <c r="W198">
        <v>12499999.234847801</v>
      </c>
      <c r="X198">
        <v>12499999.0046026</v>
      </c>
      <c r="Y198">
        <v>12500000.3029122</v>
      </c>
      <c r="Z198">
        <v>12499998.4016966</v>
      </c>
      <c r="AA198">
        <v>12499998.745765399</v>
      </c>
      <c r="AB198">
        <v>12499999.7101497</v>
      </c>
      <c r="AC198">
        <v>12499998.7795392</v>
      </c>
      <c r="AD198">
        <v>12499999.313340399</v>
      </c>
      <c r="AE198">
        <v>12500000.750255</v>
      </c>
      <c r="AF198">
        <v>12500000.598328199</v>
      </c>
      <c r="AG198">
        <v>12499999.8147956</v>
      </c>
      <c r="AH198">
        <v>12500000.584528999</v>
      </c>
      <c r="AI198">
        <v>12499999.230661901</v>
      </c>
      <c r="AJ198">
        <v>12499997.986428499</v>
      </c>
      <c r="AK198">
        <v>12499997.374687999</v>
      </c>
      <c r="AL198">
        <v>12499999.656464901</v>
      </c>
      <c r="AM198">
        <v>12499999.457248701</v>
      </c>
      <c r="AN198">
        <v>12499999.5604633</v>
      </c>
      <c r="AO198">
        <v>12499998.883374499</v>
      </c>
      <c r="AP198">
        <v>12499999.985385399</v>
      </c>
      <c r="AQ198">
        <v>12499999.845291801</v>
      </c>
      <c r="AR198">
        <v>12500000.0767869</v>
      </c>
      <c r="AS198">
        <v>12499998.912321299</v>
      </c>
      <c r="AT198">
        <v>12499998.623340501</v>
      </c>
      <c r="AU198">
        <v>12499999.577727901</v>
      </c>
      <c r="AV198">
        <v>12499995.217743199</v>
      </c>
      <c r="AW198">
        <v>12499998.5710015</v>
      </c>
      <c r="AX198">
        <v>12499999.277526099</v>
      </c>
      <c r="AY198">
        <v>12499998.5370558</v>
      </c>
      <c r="AZ198">
        <v>12499996.2651261</v>
      </c>
      <c r="BA198">
        <v>12499998.7693241</v>
      </c>
      <c r="BB198">
        <v>12499996.499302501</v>
      </c>
      <c r="BC198">
        <v>12500002.291387299</v>
      </c>
      <c r="BD198">
        <v>12499998.823464699</v>
      </c>
      <c r="BE198">
        <v>12500004.073999999</v>
      </c>
      <c r="BF198">
        <v>12500000.781578699</v>
      </c>
      <c r="BG198">
        <v>12499999.604136599</v>
      </c>
      <c r="BH198">
        <v>12500001.4988603</v>
      </c>
      <c r="BI198">
        <v>12499998.468004899</v>
      </c>
      <c r="BJ198">
        <v>12500000.2267497</v>
      </c>
      <c r="BK198">
        <v>12499997.5235031</v>
      </c>
      <c r="BL198">
        <v>12499999.5449319</v>
      </c>
      <c r="BM198">
        <v>12500001.355254799</v>
      </c>
      <c r="BN198">
        <v>12499996.7918426</v>
      </c>
      <c r="BO198">
        <v>12499999.980740599</v>
      </c>
      <c r="BP198">
        <v>12500000.3697896</v>
      </c>
      <c r="BQ198">
        <v>12499998.674168</v>
      </c>
      <c r="BR198">
        <v>12500000.081218001</v>
      </c>
      <c r="BS198">
        <v>12499999.104558701</v>
      </c>
      <c r="BT198">
        <v>12499998.4762841</v>
      </c>
      <c r="BU198">
        <v>12500002.1758777</v>
      </c>
      <c r="BV198">
        <v>12500000.939044399</v>
      </c>
      <c r="BW198">
        <v>12499999.688167199</v>
      </c>
      <c r="BX198">
        <v>12499997.6580132</v>
      </c>
      <c r="BY198">
        <v>12499999.836782999</v>
      </c>
      <c r="BZ198">
        <v>12499993.3084196</v>
      </c>
      <c r="CA198">
        <v>12500001.126226399</v>
      </c>
      <c r="CB198">
        <v>12499998.823561</v>
      </c>
      <c r="CC198">
        <v>12500001.657586301</v>
      </c>
      <c r="CD198">
        <v>12500000.871187299</v>
      </c>
      <c r="CE198">
        <v>12500000.4502057</v>
      </c>
      <c r="CF198">
        <v>12499999.3946166</v>
      </c>
      <c r="CG198">
        <v>12499999.8645132</v>
      </c>
      <c r="CH198">
        <v>12500003.213940799</v>
      </c>
      <c r="CI198">
        <v>12499999.1853473</v>
      </c>
      <c r="CJ198">
        <v>12499998.7818763</v>
      </c>
      <c r="CK198">
        <v>12500001.212363901</v>
      </c>
      <c r="CL198">
        <v>12499999.965170899</v>
      </c>
      <c r="CM198">
        <v>12500001.042550599</v>
      </c>
      <c r="CN198">
        <v>12499999.930170599</v>
      </c>
      <c r="CO198">
        <v>12500000.417920601</v>
      </c>
      <c r="CP198">
        <v>12500002.0876137</v>
      </c>
      <c r="CQ198">
        <v>12499998.7897532</v>
      </c>
      <c r="CR198">
        <v>12500000.4649831</v>
      </c>
      <c r="CS198">
        <v>12500002.1273166</v>
      </c>
      <c r="CT198">
        <v>12500001.188508701</v>
      </c>
      <c r="CU198">
        <v>12500001.2481783</v>
      </c>
      <c r="CV198">
        <v>12499999.5555472</v>
      </c>
      <c r="CW198">
        <v>12499998.734011101</v>
      </c>
      <c r="DA198">
        <v>-187.98015774764599</v>
      </c>
      <c r="DB198">
        <v>-310.72336019740402</v>
      </c>
      <c r="DC198">
        <v>-227.11924854239899</v>
      </c>
      <c r="DD198">
        <v>-229.873905771702</v>
      </c>
      <c r="DE198">
        <v>-409.88265339113201</v>
      </c>
      <c r="DF198">
        <v>-290.75732291201098</v>
      </c>
      <c r="DG198">
        <v>-401.52476249918197</v>
      </c>
      <c r="DH198">
        <v>-272.89586226689602</v>
      </c>
      <c r="DI198">
        <v>-479.15460195811801</v>
      </c>
      <c r="DJ198">
        <v>181.855858150052</v>
      </c>
      <c r="DK198">
        <v>-337.05049659761198</v>
      </c>
      <c r="DL198">
        <v>-325.61175805803401</v>
      </c>
      <c r="DM198">
        <v>-259.06639464486398</v>
      </c>
      <c r="DN198">
        <v>-146.86692420692501</v>
      </c>
      <c r="DO198">
        <v>-373.823834294439</v>
      </c>
      <c r="DP198">
        <v>-331.22425587367201</v>
      </c>
      <c r="DQ198">
        <v>-304.98448802943102</v>
      </c>
      <c r="DR198">
        <v>-397.83802574297903</v>
      </c>
      <c r="DS198">
        <v>-346.02819477989999</v>
      </c>
      <c r="DT198">
        <v>-405.89257861769102</v>
      </c>
      <c r="DU198">
        <v>-211.75379076176901</v>
      </c>
      <c r="DV198">
        <v>-183.37390895335099</v>
      </c>
      <c r="DW198">
        <v>-367.98856858751401</v>
      </c>
      <c r="DX198">
        <v>-333.50337499122003</v>
      </c>
      <c r="DY198">
        <v>-218.469030028779</v>
      </c>
      <c r="DZ198">
        <v>-346.46003197692499</v>
      </c>
      <c r="EA198">
        <v>-236.86385927260801</v>
      </c>
      <c r="EB198">
        <v>-360.38223488956601</v>
      </c>
      <c r="EC198">
        <v>-313.90906118665202</v>
      </c>
      <c r="ED198">
        <v>-318.24592789298498</v>
      </c>
      <c r="EE198">
        <v>-264.25949732880298</v>
      </c>
      <c r="EF198">
        <v>-279.03445931017899</v>
      </c>
      <c r="EG198">
        <v>-372.65831140530503</v>
      </c>
      <c r="EH198">
        <v>-449.037398959683</v>
      </c>
      <c r="EI198">
        <v>-352.95192929814402</v>
      </c>
      <c r="EJ198">
        <v>-140.748901495198</v>
      </c>
      <c r="EK198">
        <v>-162.39395159318099</v>
      </c>
      <c r="EL198">
        <v>-217.38056069322499</v>
      </c>
      <c r="EM198">
        <v>-103.468242729438</v>
      </c>
      <c r="EN198">
        <v>-269.75592148625299</v>
      </c>
      <c r="EO198">
        <v>-281.41241752455898</v>
      </c>
      <c r="EP198">
        <v>-128.785918635119</v>
      </c>
      <c r="EQ198">
        <v>-268.40439497640398</v>
      </c>
      <c r="ER198">
        <v>-258.671272461603</v>
      </c>
      <c r="ES198">
        <v>-491.59209950039502</v>
      </c>
      <c r="ET198">
        <v>-287.76242242915998</v>
      </c>
      <c r="EU198">
        <v>-164.04328184282801</v>
      </c>
      <c r="EV198">
        <v>-305.58298854582898</v>
      </c>
      <c r="EW198">
        <v>-163.74513620581001</v>
      </c>
      <c r="EX198">
        <v>-348.71896857794701</v>
      </c>
      <c r="EY198">
        <v>-252.998422943484</v>
      </c>
      <c r="EZ198">
        <v>5.5209608511303898</v>
      </c>
      <c r="FA198">
        <v>-448.61170371559899</v>
      </c>
      <c r="FB198">
        <v>-108.56394859075699</v>
      </c>
      <c r="FC198">
        <v>37.082392767791298</v>
      </c>
      <c r="FD198">
        <v>-326.23554090293902</v>
      </c>
      <c r="FE198">
        <v>209.988655194952</v>
      </c>
      <c r="FF198">
        <v>-164.47726828297999</v>
      </c>
      <c r="FG198">
        <v>-116.055923048586</v>
      </c>
      <c r="FH198">
        <v>-56.078313702891002</v>
      </c>
      <c r="FI198">
        <v>-82.2529708015078</v>
      </c>
      <c r="FJ198">
        <v>-250.74646879455599</v>
      </c>
      <c r="FK198">
        <v>-261.36244411089302</v>
      </c>
      <c r="FL198">
        <v>-495.14319396632698</v>
      </c>
      <c r="FM198">
        <v>-244.159168354343</v>
      </c>
      <c r="FN198">
        <v>57.552975617377101</v>
      </c>
      <c r="FO198">
        <v>-108.670959353223</v>
      </c>
      <c r="FP198">
        <v>-162.783512458188</v>
      </c>
      <c r="FQ198">
        <v>-289.90186303138302</v>
      </c>
      <c r="FR198">
        <v>-137.834076768226</v>
      </c>
      <c r="FS198">
        <v>-329.07409154264099</v>
      </c>
      <c r="FT198">
        <v>-252.68386510860401</v>
      </c>
      <c r="FU198">
        <v>-199.24164125508599</v>
      </c>
      <c r="FV198">
        <v>-98.426952045718807</v>
      </c>
      <c r="FW198">
        <v>-8.4256800059876493</v>
      </c>
      <c r="FX198">
        <v>-164.54226802545401</v>
      </c>
      <c r="FY198">
        <v>-169.74919967908301</v>
      </c>
      <c r="FZ198">
        <v>-174.81697015813799</v>
      </c>
      <c r="GA198">
        <v>52.171835345261101</v>
      </c>
      <c r="GB198">
        <v>-338.991860596447</v>
      </c>
      <c r="GC198">
        <v>-121.316141212396</v>
      </c>
      <c r="GD198">
        <v>-372.86724035485202</v>
      </c>
      <c r="GE198">
        <v>-296.70741993272799</v>
      </c>
      <c r="GF198">
        <v>195.62945354956599</v>
      </c>
      <c r="GG198">
        <v>61.718160963889503</v>
      </c>
      <c r="GH198">
        <v>26.457432630392599</v>
      </c>
      <c r="GI198">
        <v>-211.47320903523701</v>
      </c>
      <c r="GJ198">
        <v>-272.60289913495899</v>
      </c>
      <c r="GK198">
        <v>-106.343828617524</v>
      </c>
      <c r="GL198">
        <v>-237.88423485636099</v>
      </c>
      <c r="GM198">
        <v>483.39766208090401</v>
      </c>
      <c r="GN198">
        <v>-324.39583115890002</v>
      </c>
      <c r="GO198">
        <v>-242.375026076274</v>
      </c>
      <c r="GP198">
        <v>-197.06212328019501</v>
      </c>
      <c r="GQ198">
        <v>-280.04761924276698</v>
      </c>
      <c r="GR198">
        <v>-365.37949281876701</v>
      </c>
      <c r="GS198">
        <v>-93.9075837776941</v>
      </c>
      <c r="GT198">
        <v>-231.82381183102899</v>
      </c>
      <c r="GU198">
        <v>21.5994381664804</v>
      </c>
      <c r="GV198">
        <v>-218.10640247452801</v>
      </c>
      <c r="GW198">
        <v>-290.84026082010303</v>
      </c>
    </row>
    <row r="199" spans="1:205" x14ac:dyDescent="0.15">
      <c r="A199">
        <v>12499999.921602201</v>
      </c>
      <c r="B199">
        <v>12499999.653816899</v>
      </c>
      <c r="C199">
        <v>12499997.039834701</v>
      </c>
      <c r="D199">
        <v>12500000.453889599</v>
      </c>
      <c r="E199">
        <v>12499999.102798801</v>
      </c>
      <c r="F199">
        <v>12500001.2133095</v>
      </c>
      <c r="G199">
        <v>12500000.6663648</v>
      </c>
      <c r="H199">
        <v>12499998.6267541</v>
      </c>
      <c r="I199">
        <v>12500000.4021853</v>
      </c>
      <c r="J199">
        <v>12499998.942713</v>
      </c>
      <c r="K199">
        <v>12499998.943723699</v>
      </c>
      <c r="L199">
        <v>12499999.654519301</v>
      </c>
      <c r="M199">
        <v>12499999.9303219</v>
      </c>
      <c r="N199">
        <v>12499995.9527914</v>
      </c>
      <c r="O199">
        <v>12499997.0610472</v>
      </c>
      <c r="P199">
        <v>12499998.9993886</v>
      </c>
      <c r="Q199">
        <v>12499999.289214799</v>
      </c>
      <c r="R199">
        <v>12500001.204723099</v>
      </c>
      <c r="S199">
        <v>12500001.197082801</v>
      </c>
      <c r="T199">
        <v>12499998.913796799</v>
      </c>
      <c r="U199">
        <v>12499997.934178799</v>
      </c>
      <c r="V199">
        <v>12499995.0778301</v>
      </c>
      <c r="W199">
        <v>12499999.2325224</v>
      </c>
      <c r="X199">
        <v>12499998.999805201</v>
      </c>
      <c r="Y199">
        <v>12500000.301965</v>
      </c>
      <c r="Z199">
        <v>12499998.3978527</v>
      </c>
      <c r="AA199">
        <v>12499998.744593101</v>
      </c>
      <c r="AB199">
        <v>12499999.718815301</v>
      </c>
      <c r="AC199">
        <v>12499998.775456499</v>
      </c>
      <c r="AD199">
        <v>12499999.309642</v>
      </c>
      <c r="AE199">
        <v>12500000.7448007</v>
      </c>
      <c r="AF199">
        <v>12500000.5938031</v>
      </c>
      <c r="AG199">
        <v>12499999.8099618</v>
      </c>
      <c r="AH199">
        <v>12500000.5820735</v>
      </c>
      <c r="AI199">
        <v>12499999.226423901</v>
      </c>
      <c r="AJ199">
        <v>12499997.9834638</v>
      </c>
      <c r="AK199">
        <v>12499997.3685557</v>
      </c>
      <c r="AL199">
        <v>12499999.6517777</v>
      </c>
      <c r="AM199">
        <v>12499999.453967899</v>
      </c>
      <c r="AN199">
        <v>12499999.5544574</v>
      </c>
      <c r="AO199">
        <v>12499998.878976399</v>
      </c>
      <c r="AP199">
        <v>12499999.979246501</v>
      </c>
      <c r="AQ199">
        <v>12499999.8448181</v>
      </c>
      <c r="AR199">
        <v>12500000.072114199</v>
      </c>
      <c r="AS199">
        <v>12499998.907081099</v>
      </c>
      <c r="AT199">
        <v>12499998.617117399</v>
      </c>
      <c r="AU199">
        <v>12499999.576145601</v>
      </c>
      <c r="AV199">
        <v>12499995.216342499</v>
      </c>
      <c r="AW199">
        <v>12499998.567757299</v>
      </c>
      <c r="AX199">
        <v>12499999.273382099</v>
      </c>
      <c r="AY199">
        <v>12499998.532091999</v>
      </c>
      <c r="AZ199">
        <v>12499996.2597945</v>
      </c>
      <c r="BA199">
        <v>12499998.765420999</v>
      </c>
      <c r="BB199">
        <v>12499996.4953009</v>
      </c>
      <c r="BC199">
        <v>12500002.284805199</v>
      </c>
      <c r="BD199">
        <v>12499998.822930001</v>
      </c>
      <c r="BE199">
        <v>12500004.071757499</v>
      </c>
      <c r="BF199">
        <v>12500000.7801436</v>
      </c>
      <c r="BG199">
        <v>12499999.599094501</v>
      </c>
      <c r="BH199">
        <v>12500001.4951369</v>
      </c>
      <c r="BI199">
        <v>12499998.460963201</v>
      </c>
      <c r="BJ199">
        <v>12500000.223354399</v>
      </c>
      <c r="BK199">
        <v>12499997.517947501</v>
      </c>
      <c r="BL199">
        <v>12499999.5436628</v>
      </c>
      <c r="BM199">
        <v>12500001.353176501</v>
      </c>
      <c r="BN199">
        <v>12499996.7844726</v>
      </c>
      <c r="BO199">
        <v>12499999.976810399</v>
      </c>
      <c r="BP199">
        <v>12500000.366166299</v>
      </c>
      <c r="BQ199">
        <v>12499998.668698</v>
      </c>
      <c r="BR199">
        <v>12500000.0804251</v>
      </c>
      <c r="BS199">
        <v>12499999.1009971</v>
      </c>
      <c r="BT199">
        <v>12499998.471739599</v>
      </c>
      <c r="BU199">
        <v>12500002.173971601</v>
      </c>
      <c r="BV199">
        <v>12500000.935554801</v>
      </c>
      <c r="BW199">
        <v>12499999.6845928</v>
      </c>
      <c r="BX199">
        <v>12499997.6568473</v>
      </c>
      <c r="BY199">
        <v>12499999.8320497</v>
      </c>
      <c r="BZ199">
        <v>12499993.306111</v>
      </c>
      <c r="CA199">
        <v>12500001.120450901</v>
      </c>
      <c r="CB199">
        <v>12499998.8200216</v>
      </c>
      <c r="CC199">
        <v>12500001.653901899</v>
      </c>
      <c r="CD199">
        <v>12500000.8647762</v>
      </c>
      <c r="CE199">
        <v>12500000.447868999</v>
      </c>
      <c r="CF199">
        <v>12499999.3880549</v>
      </c>
      <c r="CG199">
        <v>12499999.8603354</v>
      </c>
      <c r="CH199">
        <v>12500003.211018199</v>
      </c>
      <c r="CI199">
        <v>12499999.179315601</v>
      </c>
      <c r="CJ199">
        <v>12499998.779246099</v>
      </c>
      <c r="CK199">
        <v>12500001.2044535</v>
      </c>
      <c r="CL199">
        <v>12499999.9693527</v>
      </c>
      <c r="CM199">
        <v>12500001.035583699</v>
      </c>
      <c r="CN199">
        <v>12499999.9243757</v>
      </c>
      <c r="CO199">
        <v>12500000.4171612</v>
      </c>
      <c r="CP199">
        <v>12500002.085693499</v>
      </c>
      <c r="CQ199">
        <v>12499998.787303399</v>
      </c>
      <c r="CR199">
        <v>12500000.463184999</v>
      </c>
      <c r="CS199">
        <v>12500002.125517899</v>
      </c>
      <c r="CT199">
        <v>12500001.182465199</v>
      </c>
      <c r="CU199">
        <v>12500001.243229499</v>
      </c>
      <c r="CV199">
        <v>12499999.5523651</v>
      </c>
      <c r="CW199">
        <v>12499998.730430899</v>
      </c>
      <c r="DA199">
        <v>-188.768956665964</v>
      </c>
      <c r="DB199">
        <v>-314.77896005035802</v>
      </c>
      <c r="DC199">
        <v>-227.81268763801799</v>
      </c>
      <c r="DD199">
        <v>-233.53270687061601</v>
      </c>
      <c r="DE199">
        <v>-411.514571990646</v>
      </c>
      <c r="DF199">
        <v>-289.93260334853898</v>
      </c>
      <c r="DG199">
        <v>-402.41700222474799</v>
      </c>
      <c r="DH199">
        <v>-275.699542798322</v>
      </c>
      <c r="DI199">
        <v>-481.29220167192398</v>
      </c>
      <c r="DJ199">
        <v>180.211698127896</v>
      </c>
      <c r="DK199">
        <v>-342.21465818177001</v>
      </c>
      <c r="DL199">
        <v>-327.49447804200202</v>
      </c>
      <c r="DM199">
        <v>-259.82311433786401</v>
      </c>
      <c r="DN199">
        <v>-150.63372583298701</v>
      </c>
      <c r="DO199">
        <v>-375.77855410481902</v>
      </c>
      <c r="DP199">
        <v>-332.19529604880699</v>
      </c>
      <c r="DQ199">
        <v>-310.03016886164397</v>
      </c>
      <c r="DR199">
        <v>-398.24242681142198</v>
      </c>
      <c r="DS199">
        <v>-349.89027425289999</v>
      </c>
      <c r="DT199">
        <v>-407.46825876748301</v>
      </c>
      <c r="DU199">
        <v>-213.08211175424901</v>
      </c>
      <c r="DV199">
        <v>-185.83182959237399</v>
      </c>
      <c r="DW199">
        <v>-369.84888920101503</v>
      </c>
      <c r="DX199">
        <v>-337.34129440407401</v>
      </c>
      <c r="DY199">
        <v>-219.22678980335601</v>
      </c>
      <c r="DZ199">
        <v>-349.53515211660198</v>
      </c>
      <c r="EA199">
        <v>-237.80169819690099</v>
      </c>
      <c r="EB199">
        <v>-353.449754345391</v>
      </c>
      <c r="EC199">
        <v>-317.17522159312801</v>
      </c>
      <c r="ED199">
        <v>-321.20464739370999</v>
      </c>
      <c r="EE199">
        <v>-268.62293692876898</v>
      </c>
      <c r="EF199">
        <v>-282.65453819562401</v>
      </c>
      <c r="EG199">
        <v>-376.525351893042</v>
      </c>
      <c r="EH199">
        <v>-451.001797998173</v>
      </c>
      <c r="EI199">
        <v>-356.34232949882397</v>
      </c>
      <c r="EJ199">
        <v>-143.12066155656899</v>
      </c>
      <c r="EK199">
        <v>-167.29979180825501</v>
      </c>
      <c r="EL199">
        <v>-221.130321700141</v>
      </c>
      <c r="EM199">
        <v>-106.092884175096</v>
      </c>
      <c r="EN199">
        <v>-274.56064151012203</v>
      </c>
      <c r="EO199">
        <v>-284.93089780233601</v>
      </c>
      <c r="EP199">
        <v>-133.697037323416</v>
      </c>
      <c r="EQ199">
        <v>-268.78335534194002</v>
      </c>
      <c r="ER199">
        <v>-262.40943277333002</v>
      </c>
      <c r="ES199">
        <v>-495.78425972903199</v>
      </c>
      <c r="ET199">
        <v>-292.74090376928899</v>
      </c>
      <c r="EU199">
        <v>-165.30912209719801</v>
      </c>
      <c r="EV199">
        <v>-306.70354881148802</v>
      </c>
      <c r="EW199">
        <v>-166.34049703712</v>
      </c>
      <c r="EX199">
        <v>-352.03416856554497</v>
      </c>
      <c r="EY199">
        <v>-256.96946355664102</v>
      </c>
      <c r="EZ199">
        <v>1.25567950643182</v>
      </c>
      <c r="FA199">
        <v>-451.73418409658399</v>
      </c>
      <c r="FB199">
        <v>-111.765229986807</v>
      </c>
      <c r="FC199">
        <v>31.816713758039199</v>
      </c>
      <c r="FD199">
        <v>-326.663299622941</v>
      </c>
      <c r="FE199">
        <v>208.19465577202101</v>
      </c>
      <c r="FF199">
        <v>-165.62534752800099</v>
      </c>
      <c r="FG199">
        <v>-120.089601899581</v>
      </c>
      <c r="FH199">
        <v>-59.057033099920503</v>
      </c>
      <c r="FI199">
        <v>-87.886330102954204</v>
      </c>
      <c r="FJ199">
        <v>-253.46270896400199</v>
      </c>
      <c r="FK199">
        <v>-265.80692481759201</v>
      </c>
      <c r="FL199">
        <v>-496.15847414014797</v>
      </c>
      <c r="FM199">
        <v>-245.82180691693901</v>
      </c>
      <c r="FN199">
        <v>51.656973506121197</v>
      </c>
      <c r="FO199">
        <v>-111.815119236963</v>
      </c>
      <c r="FP199">
        <v>-165.68215325590401</v>
      </c>
      <c r="FQ199">
        <v>-294.27786353460903</v>
      </c>
      <c r="FR199">
        <v>-138.46839683564099</v>
      </c>
      <c r="FS199">
        <v>-331.92337248718599</v>
      </c>
      <c r="FT199">
        <v>-256.31946566914399</v>
      </c>
      <c r="FU199">
        <v>-200.76651999760199</v>
      </c>
      <c r="FV199">
        <v>-101.21863071400701</v>
      </c>
      <c r="FW199">
        <v>-11.285199496968</v>
      </c>
      <c r="FX199">
        <v>-165.47498848839601</v>
      </c>
      <c r="FY199">
        <v>-173.535839533462</v>
      </c>
      <c r="FZ199">
        <v>-176.663850835223</v>
      </c>
      <c r="GA199">
        <v>47.551437156416803</v>
      </c>
      <c r="GB199">
        <v>-341.82338090712102</v>
      </c>
      <c r="GC199">
        <v>-124.263661995493</v>
      </c>
      <c r="GD199">
        <v>-377.99611965129799</v>
      </c>
      <c r="GE199">
        <v>-298.57678091251603</v>
      </c>
      <c r="GF199">
        <v>190.3800929889</v>
      </c>
      <c r="GG199">
        <v>58.3759213483388</v>
      </c>
      <c r="GH199">
        <v>24.119353117196798</v>
      </c>
      <c r="GI199">
        <v>-216.298568830574</v>
      </c>
      <c r="GJ199">
        <v>-274.70705947227799</v>
      </c>
      <c r="GK199">
        <v>-112.672148439683</v>
      </c>
      <c r="GL199">
        <v>-234.538794598501</v>
      </c>
      <c r="GM199">
        <v>477.82414221198201</v>
      </c>
      <c r="GN199">
        <v>-329.03175066493799</v>
      </c>
      <c r="GO199">
        <v>-242.98254638311101</v>
      </c>
      <c r="GP199">
        <v>-198.59828370084401</v>
      </c>
      <c r="GQ199">
        <v>-282.00746033098301</v>
      </c>
      <c r="GR199">
        <v>-366.817973328314</v>
      </c>
      <c r="GS199">
        <v>-95.346543952297495</v>
      </c>
      <c r="GT199">
        <v>-236.65861221788401</v>
      </c>
      <c r="GU199">
        <v>17.640398209494599</v>
      </c>
      <c r="GV199">
        <v>-220.65208261520601</v>
      </c>
      <c r="GW199">
        <v>-293.70442216064703</v>
      </c>
    </row>
    <row r="200" spans="1:205" x14ac:dyDescent="0.15">
      <c r="A200">
        <v>12499999.922431201</v>
      </c>
      <c r="B200">
        <v>12499999.649983101</v>
      </c>
      <c r="C200">
        <v>12499997.0353125</v>
      </c>
      <c r="D200">
        <v>12500000.4513177</v>
      </c>
      <c r="E200">
        <v>12499999.099339901</v>
      </c>
      <c r="F200">
        <v>12500001.2061838</v>
      </c>
      <c r="G200">
        <v>12500000.661464499</v>
      </c>
      <c r="H200">
        <v>12499998.6254427</v>
      </c>
      <c r="I200">
        <v>12500000.3977786</v>
      </c>
      <c r="J200">
        <v>12499998.9385767</v>
      </c>
      <c r="K200">
        <v>12499998.939686799</v>
      </c>
      <c r="L200">
        <v>12499999.6481665</v>
      </c>
      <c r="M200">
        <v>12499999.9245729</v>
      </c>
      <c r="N200">
        <v>12499995.948318001</v>
      </c>
      <c r="O200">
        <v>12499997.057859</v>
      </c>
      <c r="P200">
        <v>12499998.995617</v>
      </c>
      <c r="Q200">
        <v>12499999.2947293</v>
      </c>
      <c r="R200">
        <v>12500001.2040744</v>
      </c>
      <c r="S200">
        <v>12500001.1921655</v>
      </c>
      <c r="T200">
        <v>12499998.910767499</v>
      </c>
      <c r="U200">
        <v>12499997.931089999</v>
      </c>
      <c r="V200">
        <v>12499995.0732932</v>
      </c>
      <c r="W200">
        <v>12499999.228114599</v>
      </c>
      <c r="X200">
        <v>12499998.998143701</v>
      </c>
      <c r="Y200">
        <v>12500000.2967098</v>
      </c>
      <c r="Z200">
        <v>12499998.392822299</v>
      </c>
      <c r="AA200">
        <v>12499998.738339599</v>
      </c>
      <c r="AB200">
        <v>12499999.7090229</v>
      </c>
      <c r="AC200">
        <v>12499998.7715875</v>
      </c>
      <c r="AD200">
        <v>12499999.3078396</v>
      </c>
      <c r="AE200">
        <v>12500000.7428253</v>
      </c>
      <c r="AF200">
        <v>12500000.591014899</v>
      </c>
      <c r="AG200">
        <v>12499999.810509801</v>
      </c>
      <c r="AH200">
        <v>12500000.5801709</v>
      </c>
      <c r="AI200">
        <v>12499999.2230209</v>
      </c>
      <c r="AJ200">
        <v>12499997.9792492</v>
      </c>
      <c r="AK200">
        <v>12499997.3640482</v>
      </c>
      <c r="AL200">
        <v>12499999.6522623</v>
      </c>
      <c r="AM200">
        <v>12499999.452389499</v>
      </c>
      <c r="AN200">
        <v>12499999.5513009</v>
      </c>
      <c r="AO200">
        <v>12499998.875588801</v>
      </c>
      <c r="AP200">
        <v>12499999.974996099</v>
      </c>
      <c r="AQ200">
        <v>12499999.839331999</v>
      </c>
      <c r="AR200">
        <v>12500000.0700361</v>
      </c>
      <c r="AS200">
        <v>12499998.902373601</v>
      </c>
      <c r="AT200">
        <v>12499998.6148395</v>
      </c>
      <c r="AU200">
        <v>12499999.568724399</v>
      </c>
      <c r="AV200">
        <v>12499995.210842101</v>
      </c>
      <c r="AW200">
        <v>12499998.565996399</v>
      </c>
      <c r="AX200">
        <v>12499999.2696901</v>
      </c>
      <c r="AY200">
        <v>12499998.5282952</v>
      </c>
      <c r="AZ200">
        <v>12499996.255927799</v>
      </c>
      <c r="BA200">
        <v>12499998.7599658</v>
      </c>
      <c r="BB200">
        <v>12499996.4942252</v>
      </c>
      <c r="BC200">
        <v>12500002.2800391</v>
      </c>
      <c r="BD200">
        <v>12499998.819627499</v>
      </c>
      <c r="BE200">
        <v>12500004.057634899</v>
      </c>
      <c r="BF200">
        <v>12500000.777609199</v>
      </c>
      <c r="BG200">
        <v>12499999.5948053</v>
      </c>
      <c r="BH200">
        <v>12500001.4927915</v>
      </c>
      <c r="BI200">
        <v>12499998.4576544</v>
      </c>
      <c r="BJ200">
        <v>12500000.2200091</v>
      </c>
      <c r="BK200">
        <v>12499997.515310099</v>
      </c>
      <c r="BL200">
        <v>12499999.538982799</v>
      </c>
      <c r="BM200">
        <v>12500001.3518907</v>
      </c>
      <c r="BN200">
        <v>12499996.7818687</v>
      </c>
      <c r="BO200">
        <v>12499999.9748307</v>
      </c>
      <c r="BP200">
        <v>12500000.363622401</v>
      </c>
      <c r="BQ200">
        <v>12499998.667067099</v>
      </c>
      <c r="BR200">
        <v>12500000.076359799</v>
      </c>
      <c r="BS200">
        <v>12499999.0988164</v>
      </c>
      <c r="BT200">
        <v>12499998.4685799</v>
      </c>
      <c r="BU200">
        <v>12500002.170290699</v>
      </c>
      <c r="BV200">
        <v>12500000.929989699</v>
      </c>
      <c r="BW200">
        <v>12499999.678647701</v>
      </c>
      <c r="BX200">
        <v>12499997.6538477</v>
      </c>
      <c r="BY200">
        <v>12499999.831673101</v>
      </c>
      <c r="BZ200">
        <v>12499993.3025278</v>
      </c>
      <c r="CA200">
        <v>12500001.1164285</v>
      </c>
      <c r="CB200">
        <v>12499998.817593699</v>
      </c>
      <c r="CC200">
        <v>12500001.6522166</v>
      </c>
      <c r="CD200">
        <v>12500000.863660499</v>
      </c>
      <c r="CE200">
        <v>12500000.443160299</v>
      </c>
      <c r="CF200">
        <v>12499999.3847518</v>
      </c>
      <c r="CG200">
        <v>12499999.854604</v>
      </c>
      <c r="CH200">
        <v>12500003.206577901</v>
      </c>
      <c r="CI200">
        <v>12499999.1761923</v>
      </c>
      <c r="CJ200">
        <v>12499998.770516099</v>
      </c>
      <c r="CK200">
        <v>12500001.2014562</v>
      </c>
      <c r="CL200">
        <v>12499999.9637814</v>
      </c>
      <c r="CM200">
        <v>12500001.031147201</v>
      </c>
      <c r="CN200">
        <v>12499999.921424299</v>
      </c>
      <c r="CO200">
        <v>12500000.415676</v>
      </c>
      <c r="CP200">
        <v>12500002.081892099</v>
      </c>
      <c r="CQ200">
        <v>12499998.780867301</v>
      </c>
      <c r="CR200">
        <v>12500000.461247999</v>
      </c>
      <c r="CS200">
        <v>12500002.121038901</v>
      </c>
      <c r="CT200">
        <v>12500001.182381701</v>
      </c>
      <c r="CU200">
        <v>12500001.241833899</v>
      </c>
      <c r="CV200">
        <v>12499999.5470888</v>
      </c>
      <c r="CW200">
        <v>12499998.7294113</v>
      </c>
      <c r="DA200">
        <v>-188.10575665353301</v>
      </c>
      <c r="DB200">
        <v>-317.84599899205898</v>
      </c>
      <c r="DC200">
        <v>-231.43044895138999</v>
      </c>
      <c r="DD200">
        <v>-235.590226302947</v>
      </c>
      <c r="DE200">
        <v>-414.28169237711199</v>
      </c>
      <c r="DF200">
        <v>-295.63316254404901</v>
      </c>
      <c r="DG200">
        <v>-406.33724255825098</v>
      </c>
      <c r="DH200">
        <v>-276.74866211873899</v>
      </c>
      <c r="DI200">
        <v>-484.817561317431</v>
      </c>
      <c r="DJ200">
        <v>176.90265801681801</v>
      </c>
      <c r="DK200">
        <v>-345.44417806899901</v>
      </c>
      <c r="DL200">
        <v>-332.57671871674899</v>
      </c>
      <c r="DM200">
        <v>-264.42231443311601</v>
      </c>
      <c r="DN200">
        <v>-154.212446434512</v>
      </c>
      <c r="DO200">
        <v>-378.32911484463</v>
      </c>
      <c r="DP200">
        <v>-335.212575695834</v>
      </c>
      <c r="DQ200">
        <v>-305.61856821741401</v>
      </c>
      <c r="DR200">
        <v>-398.76138650140501</v>
      </c>
      <c r="DS200">
        <v>-353.82411472859502</v>
      </c>
      <c r="DT200">
        <v>-409.89169879927198</v>
      </c>
      <c r="DU200">
        <v>-215.55315229924</v>
      </c>
      <c r="DV200">
        <v>-189.46135148960499</v>
      </c>
      <c r="DW200">
        <v>-373.37512987433701</v>
      </c>
      <c r="DX200">
        <v>-338.67049443536001</v>
      </c>
      <c r="DY200">
        <v>-223.430949584681</v>
      </c>
      <c r="DZ200">
        <v>-353.55947333257802</v>
      </c>
      <c r="EA200">
        <v>-242.80449970065899</v>
      </c>
      <c r="EB200">
        <v>-361.28367466394002</v>
      </c>
      <c r="EC200">
        <v>-320.270420965901</v>
      </c>
      <c r="ED200">
        <v>-322.646567230649</v>
      </c>
      <c r="EE200">
        <v>-270.203257090828</v>
      </c>
      <c r="EF200">
        <v>-284.88509880618602</v>
      </c>
      <c r="EG200">
        <v>-376.08695079986398</v>
      </c>
      <c r="EH200">
        <v>-452.52387845891201</v>
      </c>
      <c r="EI200">
        <v>-359.06472999715697</v>
      </c>
      <c r="EJ200">
        <v>-146.49234183511001</v>
      </c>
      <c r="EK200">
        <v>-170.90579304968699</v>
      </c>
      <c r="EL200">
        <v>-220.742641167366</v>
      </c>
      <c r="EM200">
        <v>-107.355604146076</v>
      </c>
      <c r="EN200">
        <v>-277.08584148053802</v>
      </c>
      <c r="EO200">
        <v>-287.64097662483601</v>
      </c>
      <c r="EP200">
        <v>-137.09735858839801</v>
      </c>
      <c r="EQ200">
        <v>-273.172236008136</v>
      </c>
      <c r="ER200">
        <v>-264.07191206114402</v>
      </c>
      <c r="ES200">
        <v>-499.55025865232102</v>
      </c>
      <c r="ET200">
        <v>-294.56322354435503</v>
      </c>
      <c r="EU200">
        <v>-171.24608307635501</v>
      </c>
      <c r="EV200">
        <v>-311.10386922150599</v>
      </c>
      <c r="EW200">
        <v>-167.749217191577</v>
      </c>
      <c r="EX200">
        <v>-354.98776802662701</v>
      </c>
      <c r="EY200">
        <v>-260.006903121991</v>
      </c>
      <c r="EZ200">
        <v>-1.83768178397826</v>
      </c>
      <c r="FA200">
        <v>-456.09834403372702</v>
      </c>
      <c r="FB200">
        <v>-112.625790158808</v>
      </c>
      <c r="FC200">
        <v>28.003835118883298</v>
      </c>
      <c r="FD200">
        <v>-329.30530099706601</v>
      </c>
      <c r="FE200">
        <v>196.89657942835899</v>
      </c>
      <c r="FF200">
        <v>-167.65286790525599</v>
      </c>
      <c r="FG200">
        <v>-123.52096239199101</v>
      </c>
      <c r="FH200">
        <v>-60.933352809269699</v>
      </c>
      <c r="FI200">
        <v>-90.533371189960803</v>
      </c>
      <c r="FJ200">
        <v>-256.13894845806698</v>
      </c>
      <c r="FK200">
        <v>-267.91684615900999</v>
      </c>
      <c r="FL200">
        <v>-499.90247428752502</v>
      </c>
      <c r="FM200">
        <v>-246.85044734855401</v>
      </c>
      <c r="FN200">
        <v>49.573853209471203</v>
      </c>
      <c r="FO200">
        <v>-113.398878708867</v>
      </c>
      <c r="FP200">
        <v>-167.71727180203999</v>
      </c>
      <c r="FQ200">
        <v>-295.58258397733101</v>
      </c>
      <c r="FR200">
        <v>-141.72063778511799</v>
      </c>
      <c r="FS200">
        <v>-333.66793196198302</v>
      </c>
      <c r="FT200">
        <v>-258.84722588263401</v>
      </c>
      <c r="FU200">
        <v>-203.71124070787101</v>
      </c>
      <c r="FV200">
        <v>-105.67071136037799</v>
      </c>
      <c r="FW200">
        <v>-16.041279225771198</v>
      </c>
      <c r="FX200">
        <v>-167.874668916937</v>
      </c>
      <c r="FY200">
        <v>-173.837118659879</v>
      </c>
      <c r="FZ200">
        <v>-179.53041254037601</v>
      </c>
      <c r="GA200">
        <v>44.333516768584303</v>
      </c>
      <c r="GB200">
        <v>-343.76570119209799</v>
      </c>
      <c r="GC200">
        <v>-125.61190098377701</v>
      </c>
      <c r="GD200">
        <v>-378.88867973981201</v>
      </c>
      <c r="GE200">
        <v>-302.34374057069903</v>
      </c>
      <c r="GF200">
        <v>187.73761327031099</v>
      </c>
      <c r="GG200">
        <v>53.790801188440803</v>
      </c>
      <c r="GH200">
        <v>20.567115377963699</v>
      </c>
      <c r="GI200">
        <v>-218.79720906060601</v>
      </c>
      <c r="GJ200">
        <v>-281.69105987045202</v>
      </c>
      <c r="GK200">
        <v>-115.069987906636</v>
      </c>
      <c r="GL200">
        <v>-238.995834635986</v>
      </c>
      <c r="GM200">
        <v>474.274943530146</v>
      </c>
      <c r="GN200">
        <v>-331.392870885138</v>
      </c>
      <c r="GO200">
        <v>-244.17070679365699</v>
      </c>
      <c r="GP200">
        <v>-201.639403006544</v>
      </c>
      <c r="GQ200">
        <v>-287.15633937888401</v>
      </c>
      <c r="GR200">
        <v>-368.36757327880701</v>
      </c>
      <c r="GS200">
        <v>-98.929742094622696</v>
      </c>
      <c r="GT200">
        <v>-236.72541113538401</v>
      </c>
      <c r="GU200">
        <v>16.523918385306501</v>
      </c>
      <c r="GV200">
        <v>-224.87312268367899</v>
      </c>
      <c r="GW200">
        <v>-294.520101352474</v>
      </c>
    </row>
    <row r="201" spans="1:205" x14ac:dyDescent="0.15">
      <c r="A201">
        <v>12499999.918591799</v>
      </c>
      <c r="B201">
        <v>12499999.6444718</v>
      </c>
      <c r="C201">
        <v>12499997.0307527</v>
      </c>
      <c r="D201">
        <v>12500000.4479446</v>
      </c>
      <c r="E201">
        <v>12499999.0974827</v>
      </c>
      <c r="F201">
        <v>12500001.205302799</v>
      </c>
      <c r="G201">
        <v>12500000.659477999</v>
      </c>
      <c r="H201">
        <v>12499998.6203837</v>
      </c>
      <c r="I201">
        <v>12500000.3981087</v>
      </c>
      <c r="J201">
        <v>12499998.9465007</v>
      </c>
      <c r="K201">
        <v>12499998.938651901</v>
      </c>
      <c r="L201">
        <v>12499999.647255</v>
      </c>
      <c r="M201">
        <v>12499999.9224033</v>
      </c>
      <c r="N201">
        <v>12499995.9440619</v>
      </c>
      <c r="O201">
        <v>12499997.055435</v>
      </c>
      <c r="P201">
        <v>12499998.9917015</v>
      </c>
      <c r="Q201">
        <v>12499999.289403699</v>
      </c>
      <c r="R201">
        <v>12500001.1996693</v>
      </c>
      <c r="S201">
        <v>12500001.186982499</v>
      </c>
      <c r="T201">
        <v>12499998.9069451</v>
      </c>
      <c r="U201">
        <v>12499997.928345099</v>
      </c>
      <c r="V201">
        <v>12499995.0696699</v>
      </c>
      <c r="W201">
        <v>12499999.225984</v>
      </c>
      <c r="X201">
        <v>12499998.9971567</v>
      </c>
      <c r="Y201">
        <v>12500000.293709399</v>
      </c>
      <c r="Z201">
        <v>12499998.3885681</v>
      </c>
      <c r="AA201">
        <v>12499998.7362574</v>
      </c>
      <c r="AB201">
        <v>12499999.697879</v>
      </c>
      <c r="AC201">
        <v>12499998.7671583</v>
      </c>
      <c r="AD201">
        <v>12499999.300565099</v>
      </c>
      <c r="AE201">
        <v>12500000.740880599</v>
      </c>
      <c r="AF201">
        <v>12500000.586721299</v>
      </c>
      <c r="AG201">
        <v>12499999.8055651</v>
      </c>
      <c r="AH201">
        <v>12500000.5761749</v>
      </c>
      <c r="AI201">
        <v>12499999.219061499</v>
      </c>
      <c r="AJ201">
        <v>12499997.972393</v>
      </c>
      <c r="AK201">
        <v>12499997.360381</v>
      </c>
      <c r="AL201">
        <v>12499999.647623699</v>
      </c>
      <c r="AM201">
        <v>12499999.447799901</v>
      </c>
      <c r="AN201">
        <v>12499999.5496925</v>
      </c>
      <c r="AO201">
        <v>12499998.871825101</v>
      </c>
      <c r="AP201">
        <v>12499999.972567899</v>
      </c>
      <c r="AQ201">
        <v>12499999.8367486</v>
      </c>
      <c r="AR201">
        <v>12500000.0656671</v>
      </c>
      <c r="AS201">
        <v>12499998.898506301</v>
      </c>
      <c r="AT201">
        <v>12499998.607869901</v>
      </c>
      <c r="AU201">
        <v>12499999.568460301</v>
      </c>
      <c r="AV201">
        <v>12499995.2082147</v>
      </c>
      <c r="AW201">
        <v>12499998.561569801</v>
      </c>
      <c r="AX201">
        <v>12499999.2643642</v>
      </c>
      <c r="AY201">
        <v>12499998.5235439</v>
      </c>
      <c r="AZ201">
        <v>12499996.254223401</v>
      </c>
      <c r="BA201">
        <v>12499998.759450199</v>
      </c>
      <c r="BB201">
        <v>12499996.487073701</v>
      </c>
      <c r="BC201">
        <v>12500002.274964901</v>
      </c>
      <c r="BD201">
        <v>12499998.8140557</v>
      </c>
      <c r="BE201">
        <v>12500004.0546312</v>
      </c>
      <c r="BF201">
        <v>12500000.772686001</v>
      </c>
      <c r="BG201">
        <v>12499999.594286099</v>
      </c>
      <c r="BH201">
        <v>12500001.488771901</v>
      </c>
      <c r="BI201">
        <v>12499998.451532399</v>
      </c>
      <c r="BJ201">
        <v>12500000.2173582</v>
      </c>
      <c r="BK201">
        <v>12499997.512814101</v>
      </c>
      <c r="BL201">
        <v>12499999.5344758</v>
      </c>
      <c r="BM201">
        <v>12500001.348878801</v>
      </c>
      <c r="BN201">
        <v>12499996.776408101</v>
      </c>
      <c r="BO201">
        <v>12499999.974297401</v>
      </c>
      <c r="BP201">
        <v>12500000.3612666</v>
      </c>
      <c r="BQ201">
        <v>12499998.664113799</v>
      </c>
      <c r="BR201">
        <v>12500000.074685199</v>
      </c>
      <c r="BS201">
        <v>12499999.097404299</v>
      </c>
      <c r="BT201">
        <v>12499998.4652927</v>
      </c>
      <c r="BU201">
        <v>12500002.165436201</v>
      </c>
      <c r="BV201">
        <v>12500000.9274252</v>
      </c>
      <c r="BW201">
        <v>12499999.6775837</v>
      </c>
      <c r="BX201">
        <v>12499997.6506864</v>
      </c>
      <c r="BY201">
        <v>12499999.829262201</v>
      </c>
      <c r="BZ201">
        <v>12499993.299764199</v>
      </c>
      <c r="CA201">
        <v>12500001.1121857</v>
      </c>
      <c r="CB201">
        <v>12499998.8151116</v>
      </c>
      <c r="CC201">
        <v>12500001.649134001</v>
      </c>
      <c r="CD201">
        <v>12500000.861155899</v>
      </c>
      <c r="CE201">
        <v>12500000.4426613</v>
      </c>
      <c r="CF201">
        <v>12499999.379829699</v>
      </c>
      <c r="CG201">
        <v>12499999.8521135</v>
      </c>
      <c r="CH201">
        <v>12500003.2047002</v>
      </c>
      <c r="CI201">
        <v>12499999.174275801</v>
      </c>
      <c r="CJ201">
        <v>12499998.772290999</v>
      </c>
      <c r="CK201">
        <v>12500001.1985476</v>
      </c>
      <c r="CL201">
        <v>12499999.959498201</v>
      </c>
      <c r="CM201">
        <v>12500001.0295488</v>
      </c>
      <c r="CN201">
        <v>12499999.916393099</v>
      </c>
      <c r="CO201">
        <v>12500000.4125991</v>
      </c>
      <c r="CP201">
        <v>12500002.0784114</v>
      </c>
      <c r="CQ201">
        <v>12499998.7783143</v>
      </c>
      <c r="CR201">
        <v>12500000.4588816</v>
      </c>
      <c r="CS201">
        <v>12500002.116912199</v>
      </c>
      <c r="CT201">
        <v>12500001.1782942</v>
      </c>
      <c r="CU201">
        <v>12500001.237082399</v>
      </c>
      <c r="CV201">
        <v>12499999.5451784</v>
      </c>
      <c r="CW201">
        <v>12499998.723893899</v>
      </c>
      <c r="DA201">
        <v>-191.17727783740801</v>
      </c>
      <c r="DB201">
        <v>-322.25503948603301</v>
      </c>
      <c r="DC201">
        <v>-235.07828975518501</v>
      </c>
      <c r="DD201">
        <v>-238.28870573474401</v>
      </c>
      <c r="DE201">
        <v>-415.76745293258102</v>
      </c>
      <c r="DF201">
        <v>-296.33796353781503</v>
      </c>
      <c r="DG201">
        <v>-407.92644231020699</v>
      </c>
      <c r="DH201">
        <v>-280.79586253551503</v>
      </c>
      <c r="DI201">
        <v>-484.553481469845</v>
      </c>
      <c r="DJ201">
        <v>183.24185850826899</v>
      </c>
      <c r="DK201">
        <v>-346.27209705736999</v>
      </c>
      <c r="DL201">
        <v>-333.30591895697199</v>
      </c>
      <c r="DM201">
        <v>-266.15799420297299</v>
      </c>
      <c r="DN201">
        <v>-157.617328545768</v>
      </c>
      <c r="DO201">
        <v>-380.26831509256101</v>
      </c>
      <c r="DP201">
        <v>-338.34497575917101</v>
      </c>
      <c r="DQ201">
        <v>-309.87904873148898</v>
      </c>
      <c r="DR201">
        <v>-402.28546594027898</v>
      </c>
      <c r="DS201">
        <v>-357.970514280462</v>
      </c>
      <c r="DT201">
        <v>-412.94961838304698</v>
      </c>
      <c r="DU201">
        <v>-217.74907266550301</v>
      </c>
      <c r="DV201">
        <v>-192.359992017683</v>
      </c>
      <c r="DW201">
        <v>-375.07960966991999</v>
      </c>
      <c r="DX201">
        <v>-339.460095082637</v>
      </c>
      <c r="DY201">
        <v>-225.831270242431</v>
      </c>
      <c r="DZ201">
        <v>-356.96283330139801</v>
      </c>
      <c r="EA201">
        <v>-244.47025891495201</v>
      </c>
      <c r="EB201">
        <v>-370.19879491261401</v>
      </c>
      <c r="EC201">
        <v>-323.81378173196401</v>
      </c>
      <c r="ED201">
        <v>-328.46616818567099</v>
      </c>
      <c r="EE201">
        <v>-271.75901716112998</v>
      </c>
      <c r="EF201">
        <v>-288.319978623765</v>
      </c>
      <c r="EG201">
        <v>-380.04271130924201</v>
      </c>
      <c r="EH201">
        <v>-455.72067792096999</v>
      </c>
      <c r="EI201">
        <v>-362.23225054377701</v>
      </c>
      <c r="EJ201">
        <v>-151.97730212460499</v>
      </c>
      <c r="EK201">
        <v>-173.839553605562</v>
      </c>
      <c r="EL201">
        <v>-224.453522064271</v>
      </c>
      <c r="EM201">
        <v>-111.027283168229</v>
      </c>
      <c r="EN201">
        <v>-278.37256123050997</v>
      </c>
      <c r="EO201">
        <v>-290.65193673234</v>
      </c>
      <c r="EP201">
        <v>-139.03991864236599</v>
      </c>
      <c r="EQ201">
        <v>-275.23895551025601</v>
      </c>
      <c r="ER201">
        <v>-267.56711192761401</v>
      </c>
      <c r="ES201">
        <v>-502.64409895126602</v>
      </c>
      <c r="ET201">
        <v>-300.13890324058298</v>
      </c>
      <c r="EU201">
        <v>-171.45736217424599</v>
      </c>
      <c r="EV201">
        <v>-313.20579050652998</v>
      </c>
      <c r="EW201">
        <v>-171.29049637753999</v>
      </c>
      <c r="EX201">
        <v>-359.24848843690398</v>
      </c>
      <c r="EY201">
        <v>-263.80794382207301</v>
      </c>
      <c r="EZ201">
        <v>-3.2012010262509198</v>
      </c>
      <c r="FA201">
        <v>-456.51082458895598</v>
      </c>
      <c r="FB201">
        <v>-118.34699121143299</v>
      </c>
      <c r="FC201">
        <v>23.944476416688499</v>
      </c>
      <c r="FD201">
        <v>-333.762740753407</v>
      </c>
      <c r="FE201">
        <v>194.49362039706801</v>
      </c>
      <c r="FF201">
        <v>-171.591426291912</v>
      </c>
      <c r="FG201">
        <v>-123.936323327906</v>
      </c>
      <c r="FH201">
        <v>-64.149031931977404</v>
      </c>
      <c r="FI201">
        <v>-95.430972162293401</v>
      </c>
      <c r="FJ201">
        <v>-258.25966821648501</v>
      </c>
      <c r="FK201">
        <v>-269.91364531577</v>
      </c>
      <c r="FL201">
        <v>-503.50807394166497</v>
      </c>
      <c r="FM201">
        <v>-249.25996628364399</v>
      </c>
      <c r="FN201">
        <v>45.205372513262603</v>
      </c>
      <c r="FO201">
        <v>-113.825518321378</v>
      </c>
      <c r="FP201">
        <v>-169.60191246887601</v>
      </c>
      <c r="FQ201">
        <v>-297.94522436147997</v>
      </c>
      <c r="FR201">
        <v>-143.06031771438401</v>
      </c>
      <c r="FS201">
        <v>-334.79761287769702</v>
      </c>
      <c r="FT201">
        <v>-261.47698604446703</v>
      </c>
      <c r="FU201">
        <v>-207.594838699344</v>
      </c>
      <c r="FV201">
        <v>-107.72231050981</v>
      </c>
      <c r="FW201">
        <v>-16.8924797672809</v>
      </c>
      <c r="FX201">
        <v>-170.40370932814301</v>
      </c>
      <c r="FY201">
        <v>-175.76583853052</v>
      </c>
      <c r="FZ201">
        <v>-181.74129450125201</v>
      </c>
      <c r="GA201">
        <v>40.939276915775601</v>
      </c>
      <c r="GB201">
        <v>-345.75138087852702</v>
      </c>
      <c r="GC201">
        <v>-128.077980219545</v>
      </c>
      <c r="GD201">
        <v>-380.89235969503699</v>
      </c>
      <c r="GE201">
        <v>-302.74293967262798</v>
      </c>
      <c r="GF201">
        <v>183.79993198326801</v>
      </c>
      <c r="GG201">
        <v>51.79840116399</v>
      </c>
      <c r="GH201">
        <v>19.064955032239901</v>
      </c>
      <c r="GI201">
        <v>-220.33040897484901</v>
      </c>
      <c r="GJ201">
        <v>-280.27114004155601</v>
      </c>
      <c r="GK201">
        <v>-117.39686805162199</v>
      </c>
      <c r="GL201">
        <v>-242.42239383344901</v>
      </c>
      <c r="GM201">
        <v>472.99622277887499</v>
      </c>
      <c r="GN201">
        <v>-335.417830877705</v>
      </c>
      <c r="GO201">
        <v>-246.63222648907799</v>
      </c>
      <c r="GP201">
        <v>-204.423961617293</v>
      </c>
      <c r="GQ201">
        <v>-289.19874035637599</v>
      </c>
      <c r="GR201">
        <v>-370.26069265320302</v>
      </c>
      <c r="GS201">
        <v>-102.23110270497099</v>
      </c>
      <c r="GT201">
        <v>-239.995410968009</v>
      </c>
      <c r="GU201">
        <v>12.7227189628465</v>
      </c>
      <c r="GV201">
        <v>-226.40144242113999</v>
      </c>
      <c r="GW201">
        <v>-298.93402231208302</v>
      </c>
    </row>
    <row r="202" spans="1:205" x14ac:dyDescent="0.15">
      <c r="A202">
        <v>12499999.917122601</v>
      </c>
      <c r="B202">
        <v>12499999.647699401</v>
      </c>
      <c r="C202">
        <v>12499997.0288624</v>
      </c>
      <c r="D202">
        <v>12500000.447797401</v>
      </c>
      <c r="E202">
        <v>12499999.0930319</v>
      </c>
      <c r="F202">
        <v>12500001.199071901</v>
      </c>
      <c r="G202">
        <v>12500000.654842401</v>
      </c>
      <c r="H202">
        <v>12499998.617531899</v>
      </c>
      <c r="I202">
        <v>12500000.3952822</v>
      </c>
      <c r="J202">
        <v>12499998.952583499</v>
      </c>
      <c r="K202">
        <v>12499998.932373101</v>
      </c>
      <c r="L202">
        <v>12499999.643206101</v>
      </c>
      <c r="M202">
        <v>12499999.920394599</v>
      </c>
      <c r="N202">
        <v>12499995.9430425</v>
      </c>
      <c r="O202">
        <v>12499997.0509718</v>
      </c>
      <c r="P202">
        <v>12499998.9897733</v>
      </c>
      <c r="Q202">
        <v>12499999.282132201</v>
      </c>
      <c r="R202">
        <v>12500001.1953125</v>
      </c>
      <c r="S202">
        <v>12500001.1817025</v>
      </c>
      <c r="T202">
        <v>12499998.9033955</v>
      </c>
      <c r="U202">
        <v>12499997.9251901</v>
      </c>
      <c r="V202">
        <v>12499995.063648701</v>
      </c>
      <c r="W202">
        <v>12499999.220104501</v>
      </c>
      <c r="X202">
        <v>12499998.989254</v>
      </c>
      <c r="Y202">
        <v>12500000.289946901</v>
      </c>
      <c r="Z202">
        <v>12499998.383099901</v>
      </c>
      <c r="AA202">
        <v>12499998.7328972</v>
      </c>
      <c r="AB202">
        <v>12499999.6896972</v>
      </c>
      <c r="AC202">
        <v>12499998.7652984</v>
      </c>
      <c r="AD202">
        <v>12499999.296640901</v>
      </c>
      <c r="AE202">
        <v>12500000.736045299</v>
      </c>
      <c r="AF202">
        <v>12500000.583119901</v>
      </c>
      <c r="AG202">
        <v>12499999.8018024</v>
      </c>
      <c r="AH202">
        <v>12500000.5730907</v>
      </c>
      <c r="AI202">
        <v>12499999.216662901</v>
      </c>
      <c r="AJ202">
        <v>12499997.9688081</v>
      </c>
      <c r="AK202">
        <v>12499997.3537951</v>
      </c>
      <c r="AL202">
        <v>12499999.6471515</v>
      </c>
      <c r="AM202">
        <v>12499999.4409157</v>
      </c>
      <c r="AN202">
        <v>12499999.545345001</v>
      </c>
      <c r="AO202">
        <v>12499998.8657548</v>
      </c>
      <c r="AP202">
        <v>12499999.9670402</v>
      </c>
      <c r="AQ202">
        <v>12499999.8345048</v>
      </c>
      <c r="AR202">
        <v>12500000.062732499</v>
      </c>
      <c r="AS202">
        <v>12499998.894365201</v>
      </c>
      <c r="AT202">
        <v>12499998.6030588</v>
      </c>
      <c r="AU202">
        <v>12499999.560691601</v>
      </c>
      <c r="AV202">
        <v>12499995.204843</v>
      </c>
      <c r="AW202">
        <v>12499998.561222799</v>
      </c>
      <c r="AX202">
        <v>12499999.263222</v>
      </c>
      <c r="AY202">
        <v>12499998.520597</v>
      </c>
      <c r="AZ202">
        <v>12499996.245471099</v>
      </c>
      <c r="BA202">
        <v>12499998.7549375</v>
      </c>
      <c r="BB202">
        <v>12499996.484921601</v>
      </c>
      <c r="BC202">
        <v>12500002.2700551</v>
      </c>
      <c r="BD202">
        <v>12499998.8115831</v>
      </c>
      <c r="BE202">
        <v>12500004.0784682</v>
      </c>
      <c r="BF202">
        <v>12500000.769928601</v>
      </c>
      <c r="BG202">
        <v>12499999.5887911</v>
      </c>
      <c r="BH202">
        <v>12500001.486758299</v>
      </c>
      <c r="BI202">
        <v>12499998.450593799</v>
      </c>
      <c r="BJ202">
        <v>12500000.216027999</v>
      </c>
      <c r="BK202">
        <v>12499997.5085901</v>
      </c>
      <c r="BL202">
        <v>12499999.530227801</v>
      </c>
      <c r="BM202">
        <v>12500001.3484347</v>
      </c>
      <c r="BN202">
        <v>12499996.7719205</v>
      </c>
      <c r="BO202">
        <v>12499999.971390201</v>
      </c>
      <c r="BP202">
        <v>12500000.356766799</v>
      </c>
      <c r="BQ202">
        <v>12499998.6606983</v>
      </c>
      <c r="BR202">
        <v>12500000.0680495</v>
      </c>
      <c r="BS202">
        <v>12499999.093999701</v>
      </c>
      <c r="BT202">
        <v>12499998.4625128</v>
      </c>
      <c r="BU202">
        <v>12500002.164553599</v>
      </c>
      <c r="BV202">
        <v>12500000.9240546</v>
      </c>
      <c r="BW202">
        <v>12499999.672889501</v>
      </c>
      <c r="BX202">
        <v>12499997.6472845</v>
      </c>
      <c r="BY202">
        <v>12499999.819207201</v>
      </c>
      <c r="BZ202">
        <v>12499993.295830401</v>
      </c>
      <c r="CA202">
        <v>12500001.1088653</v>
      </c>
      <c r="CB202">
        <v>12499998.8105921</v>
      </c>
      <c r="CC202">
        <v>12500001.647981999</v>
      </c>
      <c r="CD202">
        <v>12500000.856747899</v>
      </c>
      <c r="CE202">
        <v>12500000.437651999</v>
      </c>
      <c r="CF202">
        <v>12499999.3761314</v>
      </c>
      <c r="CG202">
        <v>12499999.8503947</v>
      </c>
      <c r="CH202">
        <v>12500003.199036</v>
      </c>
      <c r="CI202">
        <v>12499999.1681509</v>
      </c>
      <c r="CJ202">
        <v>12499998.7683223</v>
      </c>
      <c r="CK202">
        <v>12500001.1975527</v>
      </c>
      <c r="CL202">
        <v>12499999.9607154</v>
      </c>
      <c r="CM202">
        <v>12500001.02163</v>
      </c>
      <c r="CN202">
        <v>12499999.915600499</v>
      </c>
      <c r="CO202">
        <v>12500000.411007799</v>
      </c>
      <c r="CP202">
        <v>12500002.0761954</v>
      </c>
      <c r="CQ202">
        <v>12499998.7736215</v>
      </c>
      <c r="CR202">
        <v>12500000.4566666</v>
      </c>
      <c r="CS202">
        <v>12500002.1121867</v>
      </c>
      <c r="CT202">
        <v>12500001.1755969</v>
      </c>
      <c r="CU202">
        <v>12500001.233400499</v>
      </c>
      <c r="CV202">
        <v>12499999.542413499</v>
      </c>
      <c r="CW202">
        <v>12499998.720669899</v>
      </c>
      <c r="DA202">
        <v>-192.35263671408001</v>
      </c>
      <c r="DB202">
        <v>-319.67295883355098</v>
      </c>
      <c r="DC202">
        <v>-236.59052995226199</v>
      </c>
      <c r="DD202">
        <v>-238.40646513428501</v>
      </c>
      <c r="DE202">
        <v>-419.32809295947402</v>
      </c>
      <c r="DF202">
        <v>-301.32268147062399</v>
      </c>
      <c r="DG202">
        <v>-411.63492077167899</v>
      </c>
      <c r="DH202">
        <v>-283.07730351772199</v>
      </c>
      <c r="DI202">
        <v>-486.81468183547901</v>
      </c>
      <c r="DJ202">
        <v>188.10809843608499</v>
      </c>
      <c r="DK202">
        <v>-351.29513718734597</v>
      </c>
      <c r="DL202">
        <v>-336.54503799330399</v>
      </c>
      <c r="DM202">
        <v>-267.76495476483302</v>
      </c>
      <c r="DN202">
        <v>-158.43284848804399</v>
      </c>
      <c r="DO202">
        <v>-383.838875418741</v>
      </c>
      <c r="DP202">
        <v>-339.88753658761499</v>
      </c>
      <c r="DQ202">
        <v>-315.69624763527702</v>
      </c>
      <c r="DR202">
        <v>-405.770905183325</v>
      </c>
      <c r="DS202">
        <v>-362.19451310921602</v>
      </c>
      <c r="DT202">
        <v>-415.78929853013801</v>
      </c>
      <c r="DU202">
        <v>-220.27307194500099</v>
      </c>
      <c r="DV202">
        <v>-197.17695362329701</v>
      </c>
      <c r="DW202">
        <v>-379.78320899930401</v>
      </c>
      <c r="DX202">
        <v>-345.78225573843298</v>
      </c>
      <c r="DY202">
        <v>-228.84126890210001</v>
      </c>
      <c r="DZ202">
        <v>-361.33739293283901</v>
      </c>
      <c r="EA202">
        <v>-247.15841965967999</v>
      </c>
      <c r="EB202">
        <v>-376.74423419102999</v>
      </c>
      <c r="EC202">
        <v>-325.301701518757</v>
      </c>
      <c r="ED202">
        <v>-331.60552701714198</v>
      </c>
      <c r="EE202">
        <v>-275.62725694476097</v>
      </c>
      <c r="EF202">
        <v>-291.20109706066802</v>
      </c>
      <c r="EG202">
        <v>-383.05287097257701</v>
      </c>
      <c r="EH202">
        <v>-458.18803729724902</v>
      </c>
      <c r="EI202">
        <v>-364.15112974549498</v>
      </c>
      <c r="EJ202">
        <v>-154.845223242956</v>
      </c>
      <c r="EK202">
        <v>-179.10827441892999</v>
      </c>
      <c r="EL202">
        <v>-224.831281403866</v>
      </c>
      <c r="EM202">
        <v>-116.534643749145</v>
      </c>
      <c r="EN202">
        <v>-281.85056082697099</v>
      </c>
      <c r="EO202">
        <v>-295.50817777884703</v>
      </c>
      <c r="EP202">
        <v>-143.46207808355399</v>
      </c>
      <c r="EQ202">
        <v>-277.03399555530399</v>
      </c>
      <c r="ER202">
        <v>-269.91479277878699</v>
      </c>
      <c r="ES202">
        <v>-505.95697887747201</v>
      </c>
      <c r="ET202">
        <v>-303.98778408311898</v>
      </c>
      <c r="EU202">
        <v>-177.67232220169799</v>
      </c>
      <c r="EV202">
        <v>-315.90315197165597</v>
      </c>
      <c r="EW202">
        <v>-171.56809758719101</v>
      </c>
      <c r="EX202">
        <v>-360.16224852388501</v>
      </c>
      <c r="EY202">
        <v>-266.16546420140099</v>
      </c>
      <c r="EZ202">
        <v>-10.2030441904645</v>
      </c>
      <c r="FA202">
        <v>-460.12098423916399</v>
      </c>
      <c r="FB202">
        <v>-120.06867183924599</v>
      </c>
      <c r="FC202">
        <v>20.016636829685499</v>
      </c>
      <c r="FD202">
        <v>-335.740820849709</v>
      </c>
      <c r="FE202">
        <v>213.56321468763099</v>
      </c>
      <c r="FF202">
        <v>-173.797346337123</v>
      </c>
      <c r="FG202">
        <v>-128.332322430483</v>
      </c>
      <c r="FH202">
        <v>-65.759912819949193</v>
      </c>
      <c r="FI202">
        <v>-96.181852191515603</v>
      </c>
      <c r="FJ202">
        <v>-259.32382863669102</v>
      </c>
      <c r="FK202">
        <v>-273.292846295858</v>
      </c>
      <c r="FL202">
        <v>-506.90647295212</v>
      </c>
      <c r="FM202">
        <v>-249.615247172214</v>
      </c>
      <c r="FN202">
        <v>41.615291429175798</v>
      </c>
      <c r="FO202">
        <v>-116.151278127778</v>
      </c>
      <c r="FP202">
        <v>-173.20175270638501</v>
      </c>
      <c r="FQ202">
        <v>-300.677623678109</v>
      </c>
      <c r="FR202">
        <v>-148.36887714365599</v>
      </c>
      <c r="FS202">
        <v>-337.52129192967402</v>
      </c>
      <c r="FT202">
        <v>-263.70090559138902</v>
      </c>
      <c r="FU202">
        <v>-208.30091965472599</v>
      </c>
      <c r="FV202">
        <v>-110.41879013766901</v>
      </c>
      <c r="FW202">
        <v>-20.6478392094353</v>
      </c>
      <c r="FX202">
        <v>-173.12522956150201</v>
      </c>
      <c r="FY202">
        <v>-183.80983846896601</v>
      </c>
      <c r="FZ202">
        <v>-184.888334948336</v>
      </c>
      <c r="GA202">
        <v>38.282957403812098</v>
      </c>
      <c r="GB202">
        <v>-349.36698096692601</v>
      </c>
      <c r="GC202">
        <v>-128.999581143207</v>
      </c>
      <c r="GD202">
        <v>-384.41875934743598</v>
      </c>
      <c r="GE202">
        <v>-306.75038021482499</v>
      </c>
      <c r="GF202">
        <v>180.84129281601599</v>
      </c>
      <c r="GG202">
        <v>50.423360728650302</v>
      </c>
      <c r="GH202">
        <v>14.5335965127862</v>
      </c>
      <c r="GI202">
        <v>-225.23032971373499</v>
      </c>
      <c r="GJ202">
        <v>-283.44609938754002</v>
      </c>
      <c r="GK202">
        <v>-118.192788159157</v>
      </c>
      <c r="GL202">
        <v>-241.44863426232101</v>
      </c>
      <c r="GM202">
        <v>466.66118356419202</v>
      </c>
      <c r="GN202">
        <v>-336.05191103226298</v>
      </c>
      <c r="GO202">
        <v>-247.90526688912101</v>
      </c>
      <c r="GP202">
        <v>-206.196761374213</v>
      </c>
      <c r="GQ202">
        <v>-292.95298088915399</v>
      </c>
      <c r="GR202">
        <v>-372.03269241811398</v>
      </c>
      <c r="GS202">
        <v>-106.011501289007</v>
      </c>
      <c r="GT202">
        <v>-242.15325084552899</v>
      </c>
      <c r="GU202">
        <v>9.7771992668385508</v>
      </c>
      <c r="GV202">
        <v>-228.613363368579</v>
      </c>
      <c r="GW202">
        <v>-301.51322276607999</v>
      </c>
    </row>
    <row r="203" spans="1:205" x14ac:dyDescent="0.15">
      <c r="A203">
        <v>12499999.915235801</v>
      </c>
      <c r="B203">
        <v>12499999.6461144</v>
      </c>
      <c r="C203">
        <v>12499997.0265754</v>
      </c>
      <c r="D203">
        <v>12500000.443612</v>
      </c>
      <c r="E203">
        <v>12499999.094272001</v>
      </c>
      <c r="F203">
        <v>12500001.2020238</v>
      </c>
      <c r="G203">
        <v>12500000.6537289</v>
      </c>
      <c r="H203">
        <v>12499998.616910299</v>
      </c>
      <c r="I203">
        <v>12500000.3917355</v>
      </c>
      <c r="J203">
        <v>12499998.953124501</v>
      </c>
      <c r="K203">
        <v>12499998.931551101</v>
      </c>
      <c r="L203">
        <v>12499999.6430605</v>
      </c>
      <c r="M203">
        <v>12499999.918154599</v>
      </c>
      <c r="N203">
        <v>12499995.9377777</v>
      </c>
      <c r="O203">
        <v>12499997.049896199</v>
      </c>
      <c r="P203">
        <v>12499998.984629201</v>
      </c>
      <c r="Q203">
        <v>12499999.2818575</v>
      </c>
      <c r="R203">
        <v>12500001.193872901</v>
      </c>
      <c r="S203">
        <v>12500001.178329799</v>
      </c>
      <c r="T203">
        <v>12499998.900713099</v>
      </c>
      <c r="U203">
        <v>12499997.923009399</v>
      </c>
      <c r="V203">
        <v>12499995.0624434</v>
      </c>
      <c r="W203">
        <v>12499999.2182515</v>
      </c>
      <c r="X203">
        <v>12499998.989819899</v>
      </c>
      <c r="Y203">
        <v>12500000.2897356</v>
      </c>
      <c r="Z203">
        <v>12499998.3829308</v>
      </c>
      <c r="AA203">
        <v>12499998.731168799</v>
      </c>
      <c r="AB203">
        <v>12499999.7005025</v>
      </c>
      <c r="AC203">
        <v>12499998.7658104</v>
      </c>
      <c r="AD203">
        <v>12499999.296088601</v>
      </c>
      <c r="AE203">
        <v>12500000.7352308</v>
      </c>
      <c r="AF203">
        <v>12500000.580319</v>
      </c>
      <c r="AG203">
        <v>12499999.7980737</v>
      </c>
      <c r="AH203">
        <v>12500000.573773701</v>
      </c>
      <c r="AI203">
        <v>12499999.217116401</v>
      </c>
      <c r="AJ203">
        <v>12499997.9686906</v>
      </c>
      <c r="AK203">
        <v>12499997.354775099</v>
      </c>
      <c r="AL203">
        <v>12499999.645573899</v>
      </c>
      <c r="AM203">
        <v>12499999.441930501</v>
      </c>
      <c r="AN203">
        <v>12499999.542018199</v>
      </c>
      <c r="AO203">
        <v>12499998.864912</v>
      </c>
      <c r="AP203">
        <v>12499999.9658683</v>
      </c>
      <c r="AQ203">
        <v>12499999.832457799</v>
      </c>
      <c r="AR203">
        <v>12500000.0610781</v>
      </c>
      <c r="AS203">
        <v>12499998.894605899</v>
      </c>
      <c r="AT203">
        <v>12499998.6026759</v>
      </c>
      <c r="AU203">
        <v>12499999.5585285</v>
      </c>
      <c r="AV203">
        <v>12499995.204744</v>
      </c>
      <c r="AW203">
        <v>12499998.5557792</v>
      </c>
      <c r="AX203">
        <v>12499999.2630258</v>
      </c>
      <c r="AY203">
        <v>12499998.520028301</v>
      </c>
      <c r="AZ203">
        <v>12499996.246619601</v>
      </c>
      <c r="BA203">
        <v>12499998.752193401</v>
      </c>
      <c r="BB203">
        <v>12499996.4851774</v>
      </c>
      <c r="BC203">
        <v>12500002.272060299</v>
      </c>
      <c r="BD203">
        <v>12499998.8089022</v>
      </c>
      <c r="BE203">
        <v>12500004.060759099</v>
      </c>
      <c r="BF203">
        <v>12500000.7668756</v>
      </c>
      <c r="BG203">
        <v>12499999.5864577</v>
      </c>
      <c r="BH203">
        <v>12500001.486327199</v>
      </c>
      <c r="BI203">
        <v>12499998.4441466</v>
      </c>
      <c r="BJ203">
        <v>12500000.2124239</v>
      </c>
      <c r="BK203">
        <v>12499997.5080483</v>
      </c>
      <c r="BL203">
        <v>12499999.529188899</v>
      </c>
      <c r="BM203">
        <v>12500001.3459961</v>
      </c>
      <c r="BN203">
        <v>12499996.7694706</v>
      </c>
      <c r="BO203">
        <v>12499999.968182901</v>
      </c>
      <c r="BP203">
        <v>12500000.3548501</v>
      </c>
      <c r="BQ203">
        <v>12499998.6581259</v>
      </c>
      <c r="BR203">
        <v>12500000.0705371</v>
      </c>
      <c r="BS203">
        <v>12499999.0927261</v>
      </c>
      <c r="BT203">
        <v>12499998.4593801</v>
      </c>
      <c r="BU203">
        <v>12500002.161403099</v>
      </c>
      <c r="BV203">
        <v>12500000.9230137</v>
      </c>
      <c r="BW203">
        <v>12499999.6704622</v>
      </c>
      <c r="BX203">
        <v>12499997.6485817</v>
      </c>
      <c r="BY203">
        <v>12499999.8193742</v>
      </c>
      <c r="BZ203">
        <v>12499993.297885699</v>
      </c>
      <c r="CA203">
        <v>12500001.1074326</v>
      </c>
      <c r="CB203">
        <v>12499998.8092521</v>
      </c>
      <c r="CC203">
        <v>12500001.644892801</v>
      </c>
      <c r="CD203">
        <v>12500000.8570092</v>
      </c>
      <c r="CE203">
        <v>12500000.436518701</v>
      </c>
      <c r="CF203">
        <v>12499999.3764004</v>
      </c>
      <c r="CG203">
        <v>12499999.8470851</v>
      </c>
      <c r="CH203">
        <v>12500003.199462701</v>
      </c>
      <c r="CI203">
        <v>12499999.1674025</v>
      </c>
      <c r="CJ203">
        <v>12499998.7678528</v>
      </c>
      <c r="CK203">
        <v>12500001.1971965</v>
      </c>
      <c r="CL203">
        <v>12499999.961908899</v>
      </c>
      <c r="CM203">
        <v>12500001.024490301</v>
      </c>
      <c r="CN203">
        <v>12499999.9136199</v>
      </c>
      <c r="CO203">
        <v>12500000.4091639</v>
      </c>
      <c r="CP203">
        <v>12500002.076332601</v>
      </c>
      <c r="CQ203">
        <v>12499998.7739878</v>
      </c>
      <c r="CR203">
        <v>12500000.458165901</v>
      </c>
      <c r="CS203">
        <v>12500002.1149278</v>
      </c>
      <c r="CT203">
        <v>12500001.174905101</v>
      </c>
      <c r="CU203">
        <v>12500001.2333057</v>
      </c>
      <c r="CV203">
        <v>12499999.5376577</v>
      </c>
      <c r="CW203">
        <v>12499998.7209065</v>
      </c>
      <c r="DA203">
        <v>-193.86207664027401</v>
      </c>
      <c r="DB203">
        <v>-320.94095972949998</v>
      </c>
      <c r="DC203">
        <v>-238.42013067802301</v>
      </c>
      <c r="DD203">
        <v>-241.754785657089</v>
      </c>
      <c r="DE203">
        <v>-418.33601235982502</v>
      </c>
      <c r="DF203">
        <v>-298.961162133588</v>
      </c>
      <c r="DG203">
        <v>-412.525721045208</v>
      </c>
      <c r="DH203">
        <v>-283.57458361988802</v>
      </c>
      <c r="DI203">
        <v>-489.65204151287099</v>
      </c>
      <c r="DJ203">
        <v>188.54089972713601</v>
      </c>
      <c r="DK203">
        <v>-351.95273738482399</v>
      </c>
      <c r="DL203">
        <v>-336.66151887964497</v>
      </c>
      <c r="DM203">
        <v>-269.55695496238798</v>
      </c>
      <c r="DN203">
        <v>-162.64468982182601</v>
      </c>
      <c r="DO203">
        <v>-384.699356552903</v>
      </c>
      <c r="DP203">
        <v>-344.00281579921</v>
      </c>
      <c r="DQ203">
        <v>-315.91600847613103</v>
      </c>
      <c r="DR203">
        <v>-406.922584482697</v>
      </c>
      <c r="DS203">
        <v>-364.89267346436702</v>
      </c>
      <c r="DT203">
        <v>-417.93521932304498</v>
      </c>
      <c r="DU203">
        <v>-222.017633093494</v>
      </c>
      <c r="DV203">
        <v>-198.14119471487999</v>
      </c>
      <c r="DW203">
        <v>-381.26560933361299</v>
      </c>
      <c r="DX203">
        <v>-345.32953608866899</v>
      </c>
      <c r="DY203">
        <v>-229.01030915701</v>
      </c>
      <c r="DZ203">
        <v>-361.47267313734801</v>
      </c>
      <c r="EA203">
        <v>-248.54114023609699</v>
      </c>
      <c r="EB203">
        <v>-368.09999469763699</v>
      </c>
      <c r="EC203">
        <v>-324.892101352959</v>
      </c>
      <c r="ED203">
        <v>-332.04736731837602</v>
      </c>
      <c r="EE203">
        <v>-276.27885635523398</v>
      </c>
      <c r="EF203">
        <v>-293.44181728216302</v>
      </c>
      <c r="EG203">
        <v>-386.03583154699498</v>
      </c>
      <c r="EH203">
        <v>-457.64163709833099</v>
      </c>
      <c r="EI203">
        <v>-363.78832967426803</v>
      </c>
      <c r="EJ203">
        <v>-154.939222761818</v>
      </c>
      <c r="EK203">
        <v>-178.32427500276199</v>
      </c>
      <c r="EL203">
        <v>-226.09336208052</v>
      </c>
      <c r="EM203">
        <v>-115.72280312848</v>
      </c>
      <c r="EN203">
        <v>-284.512002115298</v>
      </c>
      <c r="EO203">
        <v>-296.18241811122101</v>
      </c>
      <c r="EP203">
        <v>-144.39959804013199</v>
      </c>
      <c r="EQ203">
        <v>-278.671595893919</v>
      </c>
      <c r="ER203">
        <v>-271.23831238354302</v>
      </c>
      <c r="ES203">
        <v>-505.764420104772</v>
      </c>
      <c r="ET203">
        <v>-304.29410429846899</v>
      </c>
      <c r="EU203">
        <v>-179.402803021908</v>
      </c>
      <c r="EV203">
        <v>-315.982351671282</v>
      </c>
      <c r="EW203">
        <v>-175.922977273794</v>
      </c>
      <c r="EX203">
        <v>-360.31920841880299</v>
      </c>
      <c r="EY203">
        <v>-266.620423516475</v>
      </c>
      <c r="EZ203">
        <v>-9.2842427865643895</v>
      </c>
      <c r="FA203">
        <v>-462.31626365702903</v>
      </c>
      <c r="FB203">
        <v>-119.864032647366</v>
      </c>
      <c r="FC203">
        <v>21.620795717923802</v>
      </c>
      <c r="FD203">
        <v>-337.88554064188997</v>
      </c>
      <c r="FE203">
        <v>199.395938512366</v>
      </c>
      <c r="FF203">
        <v>-176.239746301689</v>
      </c>
      <c r="FG203">
        <v>-130.19904308475299</v>
      </c>
      <c r="FH203">
        <v>-66.104792701912103</v>
      </c>
      <c r="FI203">
        <v>-101.33961256687699</v>
      </c>
      <c r="FJ203">
        <v>-262.20710783566898</v>
      </c>
      <c r="FK203">
        <v>-273.72628687686102</v>
      </c>
      <c r="FL203">
        <v>-507.73759414750799</v>
      </c>
      <c r="FM203">
        <v>-251.56612630807501</v>
      </c>
      <c r="FN203">
        <v>39.655370985372798</v>
      </c>
      <c r="FO203">
        <v>-118.717117990513</v>
      </c>
      <c r="FP203">
        <v>-174.73511192523301</v>
      </c>
      <c r="FQ203">
        <v>-302.73554423305399</v>
      </c>
      <c r="FR203">
        <v>-146.37879730425499</v>
      </c>
      <c r="FS203">
        <v>-338.54017227680799</v>
      </c>
      <c r="FT203">
        <v>-266.20706656964097</v>
      </c>
      <c r="FU203">
        <v>-210.821319451503</v>
      </c>
      <c r="FV203">
        <v>-111.251510167795</v>
      </c>
      <c r="FW203">
        <v>-22.589679606869399</v>
      </c>
      <c r="FX203">
        <v>-172.08746930523699</v>
      </c>
      <c r="FY203">
        <v>-183.676239128574</v>
      </c>
      <c r="FZ203">
        <v>-183.244095267262</v>
      </c>
      <c r="GA203">
        <v>37.136797434971399</v>
      </c>
      <c r="GB203">
        <v>-350.43898099857603</v>
      </c>
      <c r="GC203">
        <v>-131.47093985962101</v>
      </c>
      <c r="GD203">
        <v>-384.20971842999199</v>
      </c>
      <c r="GE203">
        <v>-307.65701895636897</v>
      </c>
      <c r="GF203">
        <v>181.056492420377</v>
      </c>
      <c r="GG203">
        <v>47.775680639437098</v>
      </c>
      <c r="GH203">
        <v>14.874956696897399</v>
      </c>
      <c r="GI203">
        <v>-225.829049456165</v>
      </c>
      <c r="GJ203">
        <v>-283.82169957307099</v>
      </c>
      <c r="GK203">
        <v>-118.47774750434699</v>
      </c>
      <c r="GL203">
        <v>-240.49383492829699</v>
      </c>
      <c r="GM203">
        <v>468.94942367827701</v>
      </c>
      <c r="GN203">
        <v>-337.63639020247598</v>
      </c>
      <c r="GO203">
        <v>-249.38038639480899</v>
      </c>
      <c r="GP203">
        <v>-206.08700093146899</v>
      </c>
      <c r="GQ203">
        <v>-292.65994059341398</v>
      </c>
      <c r="GR203">
        <v>-370.83325184846501</v>
      </c>
      <c r="GS203">
        <v>-103.818621469535</v>
      </c>
      <c r="GT203">
        <v>-242.70669033762999</v>
      </c>
      <c r="GU203">
        <v>9.7013598143515392</v>
      </c>
      <c r="GV203">
        <v>-232.41800240269501</v>
      </c>
      <c r="GW203">
        <v>-301.32394224246599</v>
      </c>
    </row>
    <row r="204" spans="1:205" x14ac:dyDescent="0.15">
      <c r="A204">
        <v>12499999.9141869</v>
      </c>
      <c r="B204">
        <v>12499999.6405065</v>
      </c>
      <c r="C204">
        <v>12499997.0257766</v>
      </c>
      <c r="D204">
        <v>12500000.441725699</v>
      </c>
      <c r="E204">
        <v>12499999.0892509</v>
      </c>
      <c r="F204">
        <v>12500001.1993396</v>
      </c>
      <c r="G204">
        <v>12500000.6522999</v>
      </c>
      <c r="H204">
        <v>12499998.6125056</v>
      </c>
      <c r="I204">
        <v>12500000.389084499</v>
      </c>
      <c r="J204">
        <v>12499998.953159301</v>
      </c>
      <c r="K204">
        <v>12499998.929202599</v>
      </c>
      <c r="L204">
        <v>12499999.640078399</v>
      </c>
      <c r="M204">
        <v>12499999.917186299</v>
      </c>
      <c r="N204">
        <v>12499995.9347593</v>
      </c>
      <c r="O204">
        <v>12499997.0491424</v>
      </c>
      <c r="P204">
        <v>12499998.985747499</v>
      </c>
      <c r="Q204">
        <v>12499999.281400301</v>
      </c>
      <c r="R204">
        <v>12500001.1914526</v>
      </c>
      <c r="S204">
        <v>12500001.1761562</v>
      </c>
      <c r="T204">
        <v>12499998.8987977</v>
      </c>
      <c r="U204">
        <v>12499997.917548001</v>
      </c>
      <c r="V204">
        <v>12499995.0600882</v>
      </c>
      <c r="W204">
        <v>12499999.213494901</v>
      </c>
      <c r="X204">
        <v>12499998.985995701</v>
      </c>
      <c r="Y204">
        <v>12500000.287668999</v>
      </c>
      <c r="Z204">
        <v>12499998.3820369</v>
      </c>
      <c r="AA204">
        <v>12499998.7319989</v>
      </c>
      <c r="AB204">
        <v>12499999.690464601</v>
      </c>
      <c r="AC204">
        <v>12499998.761164</v>
      </c>
      <c r="AD204">
        <v>12499999.293334899</v>
      </c>
      <c r="AE204">
        <v>12500000.7299415</v>
      </c>
      <c r="AF204">
        <v>12500000.5799968</v>
      </c>
      <c r="AG204">
        <v>12499999.8001591</v>
      </c>
      <c r="AH204">
        <v>12500000.5692307</v>
      </c>
      <c r="AI204">
        <v>12499999.213806801</v>
      </c>
      <c r="AJ204">
        <v>12499997.966303</v>
      </c>
      <c r="AK204">
        <v>12499997.3529252</v>
      </c>
      <c r="AL204">
        <v>12499999.642095299</v>
      </c>
      <c r="AM204">
        <v>12499999.4402391</v>
      </c>
      <c r="AN204">
        <v>12499999.5406035</v>
      </c>
      <c r="AO204">
        <v>12499998.8614229</v>
      </c>
      <c r="AP204">
        <v>12499999.9632692</v>
      </c>
      <c r="AQ204">
        <v>12499999.828246601</v>
      </c>
      <c r="AR204">
        <v>12500000.059864899</v>
      </c>
      <c r="AS204">
        <v>12499998.892793501</v>
      </c>
      <c r="AT204">
        <v>12499998.597229701</v>
      </c>
      <c r="AU204">
        <v>12499999.5570965</v>
      </c>
      <c r="AV204">
        <v>12499995.203884199</v>
      </c>
      <c r="AW204">
        <v>12499998.555775899</v>
      </c>
      <c r="AX204">
        <v>12499999.258943999</v>
      </c>
      <c r="AY204">
        <v>12499998.5180666</v>
      </c>
      <c r="AZ204">
        <v>12499996.247233201</v>
      </c>
      <c r="BA204">
        <v>12499998.7475769</v>
      </c>
      <c r="BB204">
        <v>12499996.4821744</v>
      </c>
      <c r="BC204">
        <v>12500002.2692535</v>
      </c>
      <c r="BD204">
        <v>12499998.8086528</v>
      </c>
      <c r="BE204">
        <v>12500004.0378526</v>
      </c>
      <c r="BF204">
        <v>12500000.7660484</v>
      </c>
      <c r="BG204">
        <v>12499999.584706999</v>
      </c>
      <c r="BH204">
        <v>12500001.483330101</v>
      </c>
      <c r="BI204">
        <v>12499998.443230901</v>
      </c>
      <c r="BJ204">
        <v>12500000.210995501</v>
      </c>
      <c r="BK204">
        <v>12499997.504382201</v>
      </c>
      <c r="BL204">
        <v>12499999.528248601</v>
      </c>
      <c r="BM204">
        <v>12500001.343663801</v>
      </c>
      <c r="BN204">
        <v>12499996.7674697</v>
      </c>
      <c r="BO204">
        <v>12499999.9675266</v>
      </c>
      <c r="BP204">
        <v>12500000.35603</v>
      </c>
      <c r="BQ204">
        <v>12499998.6541788</v>
      </c>
      <c r="BR204">
        <v>12500000.0665177</v>
      </c>
      <c r="BS204">
        <v>12499999.0903596</v>
      </c>
      <c r="BT204">
        <v>12499998.459505601</v>
      </c>
      <c r="BU204">
        <v>12500002.161319001</v>
      </c>
      <c r="BV204">
        <v>12500000.9211467</v>
      </c>
      <c r="BW204">
        <v>12499999.669285299</v>
      </c>
      <c r="BX204">
        <v>12499997.6471439</v>
      </c>
      <c r="BY204">
        <v>12499999.8178654</v>
      </c>
      <c r="BZ204">
        <v>12499993.2947169</v>
      </c>
      <c r="CA204">
        <v>12500001.1052667</v>
      </c>
      <c r="CB204">
        <v>12499998.8086691</v>
      </c>
      <c r="CC204">
        <v>12500001.6464612</v>
      </c>
      <c r="CD204">
        <v>12500000.8580836</v>
      </c>
      <c r="CE204">
        <v>12500000.431579901</v>
      </c>
      <c r="CF204">
        <v>12499999.3743915</v>
      </c>
      <c r="CG204">
        <v>12499999.844237</v>
      </c>
      <c r="CH204">
        <v>12500003.1974246</v>
      </c>
      <c r="CI204">
        <v>12499999.164961001</v>
      </c>
      <c r="CJ204">
        <v>12499998.7640114</v>
      </c>
      <c r="CK204">
        <v>12500001.194252299</v>
      </c>
      <c r="CL204">
        <v>12499999.9503417</v>
      </c>
      <c r="CM204">
        <v>12500001.0218194</v>
      </c>
      <c r="CN204">
        <v>12499999.912157301</v>
      </c>
      <c r="CO204">
        <v>12500000.4071796</v>
      </c>
      <c r="CP204">
        <v>12500002.073413299</v>
      </c>
      <c r="CQ204">
        <v>12499998.772803601</v>
      </c>
      <c r="CR204">
        <v>12500000.451625699</v>
      </c>
      <c r="CS204">
        <v>12500002.1130636</v>
      </c>
      <c r="CT204">
        <v>12500001.1740628</v>
      </c>
      <c r="CU204">
        <v>12500001.2311197</v>
      </c>
      <c r="CV204">
        <v>12499999.5392939</v>
      </c>
      <c r="CW204">
        <v>12499998.719527399</v>
      </c>
      <c r="DA204">
        <v>-194.70119677930899</v>
      </c>
      <c r="DB204">
        <v>-325.42727913524902</v>
      </c>
      <c r="DC204">
        <v>-239.059170092828</v>
      </c>
      <c r="DD204">
        <v>-243.26382616115399</v>
      </c>
      <c r="DE204">
        <v>-422.35289317389203</v>
      </c>
      <c r="DF204">
        <v>-301.10852200894197</v>
      </c>
      <c r="DG204">
        <v>-413.66892163377599</v>
      </c>
      <c r="DH204">
        <v>-287.09834345375299</v>
      </c>
      <c r="DI204">
        <v>-491.77284165889603</v>
      </c>
      <c r="DJ204">
        <v>188.568739569451</v>
      </c>
      <c r="DK204">
        <v>-353.831538467489</v>
      </c>
      <c r="DL204">
        <v>-339.04719924493497</v>
      </c>
      <c r="DM204">
        <v>-270.331594791474</v>
      </c>
      <c r="DN204">
        <v>-165.05941032770099</v>
      </c>
      <c r="DO204">
        <v>-385.30239623472801</v>
      </c>
      <c r="DP204">
        <v>-343.108176861326</v>
      </c>
      <c r="DQ204">
        <v>-316.28176791790497</v>
      </c>
      <c r="DR204">
        <v>-408.85882471322901</v>
      </c>
      <c r="DS204">
        <v>-366.63155232158499</v>
      </c>
      <c r="DT204">
        <v>-419.46753858187901</v>
      </c>
      <c r="DU204">
        <v>-226.38675253216101</v>
      </c>
      <c r="DV204">
        <v>-200.02535486756099</v>
      </c>
      <c r="DW204">
        <v>-385.07088915826301</v>
      </c>
      <c r="DX204">
        <v>-348.38889512508598</v>
      </c>
      <c r="DY204">
        <v>-230.66358993505199</v>
      </c>
      <c r="DZ204">
        <v>-362.18779334074799</v>
      </c>
      <c r="EA204">
        <v>-247.877059505777</v>
      </c>
      <c r="EB204">
        <v>-376.13031380831302</v>
      </c>
      <c r="EC204">
        <v>-328.60922159098197</v>
      </c>
      <c r="ED204">
        <v>-334.25032821808998</v>
      </c>
      <c r="EE204">
        <v>-280.51029552029098</v>
      </c>
      <c r="EF204">
        <v>-293.69957754896399</v>
      </c>
      <c r="EG204">
        <v>-384.36751098822998</v>
      </c>
      <c r="EH204">
        <v>-461.27603743093903</v>
      </c>
      <c r="EI204">
        <v>-366.43600978794899</v>
      </c>
      <c r="EJ204">
        <v>-156.84930305827999</v>
      </c>
      <c r="EK204">
        <v>-179.804194544328</v>
      </c>
      <c r="EL204">
        <v>-228.87624186630899</v>
      </c>
      <c r="EM204">
        <v>-117.075923977065</v>
      </c>
      <c r="EN204">
        <v>-285.64376170851398</v>
      </c>
      <c r="EO204">
        <v>-298.973697836383</v>
      </c>
      <c r="EP204">
        <v>-146.47887773656799</v>
      </c>
      <c r="EQ204">
        <v>-282.04055467602399</v>
      </c>
      <c r="ER204">
        <v>-272.20887266474602</v>
      </c>
      <c r="ES204">
        <v>-507.214338906607</v>
      </c>
      <c r="ET204">
        <v>-308.65106411510197</v>
      </c>
      <c r="EU204">
        <v>-180.54840282428199</v>
      </c>
      <c r="EV204">
        <v>-316.67019249435702</v>
      </c>
      <c r="EW204">
        <v>-175.92561775981599</v>
      </c>
      <c r="EX204">
        <v>-363.584648957686</v>
      </c>
      <c r="EY204">
        <v>-268.18978415505501</v>
      </c>
      <c r="EZ204">
        <v>-8.7933626271111294</v>
      </c>
      <c r="FA204">
        <v>-466.009464502789</v>
      </c>
      <c r="FB204">
        <v>-122.266432774433</v>
      </c>
      <c r="FC204">
        <v>19.375356532187201</v>
      </c>
      <c r="FD204">
        <v>-338.085061242081</v>
      </c>
      <c r="FE204">
        <v>181.070744913303</v>
      </c>
      <c r="FF204">
        <v>-176.90150681804599</v>
      </c>
      <c r="FG204">
        <v>-131.59960325346299</v>
      </c>
      <c r="FH204">
        <v>-68.502471193440101</v>
      </c>
      <c r="FI204">
        <v>-102.072171616316</v>
      </c>
      <c r="FJ204">
        <v>-263.349827174295</v>
      </c>
      <c r="FK204">
        <v>-276.65916670999599</v>
      </c>
      <c r="FL204">
        <v>-508.489833066919</v>
      </c>
      <c r="FM204">
        <v>-253.43196601841399</v>
      </c>
      <c r="FN204">
        <v>38.054650576984997</v>
      </c>
      <c r="FO204">
        <v>-119.242158910165</v>
      </c>
      <c r="FP204">
        <v>-173.79119195223299</v>
      </c>
      <c r="FQ204">
        <v>-305.89322421305098</v>
      </c>
      <c r="FR204">
        <v>-149.59431732294601</v>
      </c>
      <c r="FS204">
        <v>-340.43337233038602</v>
      </c>
      <c r="FT204">
        <v>-266.10666551604697</v>
      </c>
      <c r="FU204">
        <v>-210.888598181242</v>
      </c>
      <c r="FV204">
        <v>-112.745110051761</v>
      </c>
      <c r="FW204">
        <v>-23.531200558900402</v>
      </c>
      <c r="FX204">
        <v>-173.23770950588101</v>
      </c>
      <c r="FY204">
        <v>-184.88327937414701</v>
      </c>
      <c r="FZ204">
        <v>-185.779135766498</v>
      </c>
      <c r="GA204">
        <v>35.404077147380697</v>
      </c>
      <c r="GB204">
        <v>-350.90538141156298</v>
      </c>
      <c r="GC204">
        <v>-130.21622054545401</v>
      </c>
      <c r="GD204">
        <v>-383.350198682658</v>
      </c>
      <c r="GE204">
        <v>-311.60805860715197</v>
      </c>
      <c r="GF204">
        <v>179.449372274024</v>
      </c>
      <c r="GG204">
        <v>45.497200666939698</v>
      </c>
      <c r="GH204">
        <v>13.244476524322501</v>
      </c>
      <c r="GI204">
        <v>-227.78224904796099</v>
      </c>
      <c r="GJ204">
        <v>-286.89481990595999</v>
      </c>
      <c r="GK204">
        <v>-120.83310823565699</v>
      </c>
      <c r="GL204">
        <v>-249.74759441612699</v>
      </c>
      <c r="GM204">
        <v>466.81270303624598</v>
      </c>
      <c r="GN204">
        <v>-338.80646958113101</v>
      </c>
      <c r="GO204">
        <v>-250.96782637675</v>
      </c>
      <c r="GP204">
        <v>-208.42244160792501</v>
      </c>
      <c r="GQ204">
        <v>-293.60729986289903</v>
      </c>
      <c r="GR204">
        <v>-376.06541274615603</v>
      </c>
      <c r="GS204">
        <v>-105.309981568067</v>
      </c>
      <c r="GT204">
        <v>-243.38053119793801</v>
      </c>
      <c r="GU204">
        <v>7.9525597074894199</v>
      </c>
      <c r="GV204">
        <v>-231.10904266218299</v>
      </c>
      <c r="GW204">
        <v>-302.42722280679402</v>
      </c>
    </row>
    <row r="205" spans="1:205" x14ac:dyDescent="0.15">
      <c r="A205">
        <v>12499999.9115187</v>
      </c>
      <c r="B205">
        <v>12499999.636806799</v>
      </c>
      <c r="C205">
        <v>12499997.021472299</v>
      </c>
      <c r="D205">
        <v>12500000.4404379</v>
      </c>
      <c r="E205">
        <v>12499999.085743001</v>
      </c>
      <c r="F205">
        <v>12500001.1957206</v>
      </c>
      <c r="G205">
        <v>12500000.650677601</v>
      </c>
      <c r="H205">
        <v>12499998.612056199</v>
      </c>
      <c r="I205">
        <v>12500000.387507999</v>
      </c>
      <c r="J205">
        <v>12499998.953310801</v>
      </c>
      <c r="K205">
        <v>12499998.9254575</v>
      </c>
      <c r="L205">
        <v>12499999.634343</v>
      </c>
      <c r="M205">
        <v>12499999.9135122</v>
      </c>
      <c r="N205">
        <v>12499995.931617299</v>
      </c>
      <c r="O205">
        <v>12499997.0475382</v>
      </c>
      <c r="P205">
        <v>12499998.9828832</v>
      </c>
      <c r="Q205">
        <v>12499999.274155</v>
      </c>
      <c r="R205">
        <v>12500001.191605</v>
      </c>
      <c r="S205">
        <v>12500001.1735256</v>
      </c>
      <c r="T205">
        <v>12499998.894534299</v>
      </c>
      <c r="U205">
        <v>12499997.916171299</v>
      </c>
      <c r="V205">
        <v>12499995.0552937</v>
      </c>
      <c r="W205">
        <v>12499999.2099743</v>
      </c>
      <c r="X205">
        <v>12499998.985237001</v>
      </c>
      <c r="Y205">
        <v>12500000.286882199</v>
      </c>
      <c r="Z205">
        <v>12499998.377030199</v>
      </c>
      <c r="AA205">
        <v>12499998.728359699</v>
      </c>
      <c r="AB205">
        <v>12499999.681526</v>
      </c>
      <c r="AC205">
        <v>12499998.759973301</v>
      </c>
      <c r="AD205">
        <v>12499999.2901132</v>
      </c>
      <c r="AE205">
        <v>12500000.729480101</v>
      </c>
      <c r="AF205">
        <v>12500000.578170599</v>
      </c>
      <c r="AG205">
        <v>12499999.7948881</v>
      </c>
      <c r="AH205">
        <v>12500000.568956301</v>
      </c>
      <c r="AI205">
        <v>12499999.207808601</v>
      </c>
      <c r="AJ205">
        <v>12499997.964353699</v>
      </c>
      <c r="AK205">
        <v>12499997.348005099</v>
      </c>
      <c r="AL205">
        <v>12499999.641175799</v>
      </c>
      <c r="AM205">
        <v>12499999.4377051</v>
      </c>
      <c r="AN205">
        <v>12499999.536312399</v>
      </c>
      <c r="AO205">
        <v>12499998.8588512</v>
      </c>
      <c r="AP205">
        <v>12499999.956541</v>
      </c>
      <c r="AQ205">
        <v>12499999.8275437</v>
      </c>
      <c r="AR205">
        <v>12500000.059157301</v>
      </c>
      <c r="AS205">
        <v>12499998.889409</v>
      </c>
      <c r="AT205">
        <v>12499998.5944773</v>
      </c>
      <c r="AU205">
        <v>12499999.5552135</v>
      </c>
      <c r="AV205">
        <v>12499995.2061207</v>
      </c>
      <c r="AW205">
        <v>12499998.5540736</v>
      </c>
      <c r="AX205">
        <v>12499999.2559002</v>
      </c>
      <c r="AY205">
        <v>12499998.513579199</v>
      </c>
      <c r="AZ205">
        <v>12499996.2430977</v>
      </c>
      <c r="BA205">
        <v>12499998.7465454</v>
      </c>
      <c r="BB205">
        <v>12499996.479155101</v>
      </c>
      <c r="BC205">
        <v>12500002.267536599</v>
      </c>
      <c r="BD205">
        <v>12499998.807158999</v>
      </c>
      <c r="BE205">
        <v>12500004.0131341</v>
      </c>
      <c r="BF205">
        <v>12500000.7616372</v>
      </c>
      <c r="BG205">
        <v>12499999.5843048</v>
      </c>
      <c r="BH205">
        <v>12500001.4843811</v>
      </c>
      <c r="BI205">
        <v>12499998.441481801</v>
      </c>
      <c r="BJ205">
        <v>12500000.209227899</v>
      </c>
      <c r="BK205">
        <v>12499997.504992601</v>
      </c>
      <c r="BL205">
        <v>12499999.5269046</v>
      </c>
      <c r="BM205">
        <v>12500001.341891199</v>
      </c>
      <c r="BN205">
        <v>12499996.764669999</v>
      </c>
      <c r="BO205">
        <v>12499999.965197399</v>
      </c>
      <c r="BP205">
        <v>12500000.349961</v>
      </c>
      <c r="BQ205">
        <v>12499998.6532431</v>
      </c>
      <c r="BR205">
        <v>12500000.063466599</v>
      </c>
      <c r="BS205">
        <v>12499999.0913557</v>
      </c>
      <c r="BT205">
        <v>12499998.455042601</v>
      </c>
      <c r="BU205">
        <v>12500002.1587286</v>
      </c>
      <c r="BV205">
        <v>12500000.919873999</v>
      </c>
      <c r="BW205">
        <v>12499999.6677256</v>
      </c>
      <c r="BX205">
        <v>12499997.6453724</v>
      </c>
      <c r="BY205">
        <v>12499999.819022</v>
      </c>
      <c r="BZ205">
        <v>12499993.293146901</v>
      </c>
      <c r="CA205">
        <v>12500001.1039626</v>
      </c>
      <c r="CB205">
        <v>12499998.804305</v>
      </c>
      <c r="CC205">
        <v>12500001.6422839</v>
      </c>
      <c r="CD205">
        <v>12500000.8527484</v>
      </c>
      <c r="CE205">
        <v>12500000.429727601</v>
      </c>
      <c r="CF205">
        <v>12499999.372367101</v>
      </c>
      <c r="CG205">
        <v>12499999.843544399</v>
      </c>
      <c r="CH205">
        <v>12500003.193119099</v>
      </c>
      <c r="CI205">
        <v>12499999.163082801</v>
      </c>
      <c r="CJ205">
        <v>12499998.7624496</v>
      </c>
      <c r="CK205">
        <v>12500001.1923122</v>
      </c>
      <c r="CL205">
        <v>12499999.950714899</v>
      </c>
      <c r="CM205">
        <v>12500001.0181462</v>
      </c>
      <c r="CN205">
        <v>12499999.911381099</v>
      </c>
      <c r="CO205">
        <v>12500000.403601199</v>
      </c>
      <c r="CP205">
        <v>12500002.0708242</v>
      </c>
      <c r="CQ205">
        <v>12499998.7697023</v>
      </c>
      <c r="CR205">
        <v>12500000.451752501</v>
      </c>
      <c r="CS205">
        <v>12500002.1113072</v>
      </c>
      <c r="CT205">
        <v>12500001.1714915</v>
      </c>
      <c r="CU205">
        <v>12500001.230190599</v>
      </c>
      <c r="CV205">
        <v>12499999.536139</v>
      </c>
      <c r="CW205">
        <v>12499998.716214299</v>
      </c>
      <c r="DA205">
        <v>-196.83575680098301</v>
      </c>
      <c r="DB205">
        <v>-328.38704014757298</v>
      </c>
      <c r="DC205">
        <v>-242.50261162477901</v>
      </c>
      <c r="DD205">
        <v>-244.29406556253801</v>
      </c>
      <c r="DE205">
        <v>-425.15921255619497</v>
      </c>
      <c r="DF205">
        <v>-304.00372189651199</v>
      </c>
      <c r="DG205">
        <v>-414.96676049828102</v>
      </c>
      <c r="DH205">
        <v>-287.45786379946099</v>
      </c>
      <c r="DI205">
        <v>-493.03404156839298</v>
      </c>
      <c r="DJ205">
        <v>188.689939666572</v>
      </c>
      <c r="DK205">
        <v>-356.82761824183302</v>
      </c>
      <c r="DL205">
        <v>-343.63551858269398</v>
      </c>
      <c r="DM205">
        <v>-273.27087410894899</v>
      </c>
      <c r="DN205">
        <v>-167.57301198955099</v>
      </c>
      <c r="DO205">
        <v>-386.58575601582902</v>
      </c>
      <c r="DP205">
        <v>-345.39961644226202</v>
      </c>
      <c r="DQ205">
        <v>-322.078008337933</v>
      </c>
      <c r="DR205">
        <v>-408.73690491906302</v>
      </c>
      <c r="DS205">
        <v>-368.73603261100698</v>
      </c>
      <c r="DT205">
        <v>-422.87825956447699</v>
      </c>
      <c r="DU205">
        <v>-227.488113905825</v>
      </c>
      <c r="DV205">
        <v>-203.86095692119</v>
      </c>
      <c r="DW205">
        <v>-387.88736962520102</v>
      </c>
      <c r="DX205">
        <v>-348.99585521138903</v>
      </c>
      <c r="DY205">
        <v>-231.29302985603701</v>
      </c>
      <c r="DZ205">
        <v>-366.193154317454</v>
      </c>
      <c r="EA205">
        <v>-250.788420290787</v>
      </c>
      <c r="EB205">
        <v>-383.28119470883502</v>
      </c>
      <c r="EC205">
        <v>-329.56178136363502</v>
      </c>
      <c r="ED205">
        <v>-336.827688252033</v>
      </c>
      <c r="EE205">
        <v>-280.87941513254702</v>
      </c>
      <c r="EF205">
        <v>-295.16053794566</v>
      </c>
      <c r="EG205">
        <v>-388.58431152365802</v>
      </c>
      <c r="EH205">
        <v>-461.49555684717598</v>
      </c>
      <c r="EI205">
        <v>-371.23456975841401</v>
      </c>
      <c r="EJ205">
        <v>-158.408744079141</v>
      </c>
      <c r="EK205">
        <v>-183.74027594167799</v>
      </c>
      <c r="EL205">
        <v>-229.61184216321701</v>
      </c>
      <c r="EM205">
        <v>-119.103124206522</v>
      </c>
      <c r="EN205">
        <v>-289.076642078627</v>
      </c>
      <c r="EO205">
        <v>-301.03105807493802</v>
      </c>
      <c r="EP205">
        <v>-151.86143786708001</v>
      </c>
      <c r="EQ205">
        <v>-282.60287531751499</v>
      </c>
      <c r="ER205">
        <v>-272.77495136910301</v>
      </c>
      <c r="ES205">
        <v>-509.92193960267002</v>
      </c>
      <c r="ET205">
        <v>-310.852985042</v>
      </c>
      <c r="EU205">
        <v>-182.05480295879701</v>
      </c>
      <c r="EV205">
        <v>-314.88099155857998</v>
      </c>
      <c r="EW205">
        <v>-177.28745736645001</v>
      </c>
      <c r="EX205">
        <v>-366.01968799733402</v>
      </c>
      <c r="EY205">
        <v>-271.77970518397598</v>
      </c>
      <c r="EZ205">
        <v>-12.101764129196299</v>
      </c>
      <c r="FA205">
        <v>-466.834664031839</v>
      </c>
      <c r="FB205">
        <v>-124.68187291117199</v>
      </c>
      <c r="FC205">
        <v>18.001836285367901</v>
      </c>
      <c r="FD205">
        <v>-339.280101660767</v>
      </c>
      <c r="FE205">
        <v>161.29595040403899</v>
      </c>
      <c r="FF205">
        <v>-180.43046658850199</v>
      </c>
      <c r="FG205">
        <v>-131.92136254346099</v>
      </c>
      <c r="FH205">
        <v>-67.661671788495497</v>
      </c>
      <c r="FI205">
        <v>-103.471451907165</v>
      </c>
      <c r="FJ205">
        <v>-264.76390856746298</v>
      </c>
      <c r="FK205">
        <v>-276.17084663299403</v>
      </c>
      <c r="FL205">
        <v>-509.56503378934701</v>
      </c>
      <c r="FM205">
        <v>-254.85004675598299</v>
      </c>
      <c r="FN205">
        <v>35.814889232761402</v>
      </c>
      <c r="FO205">
        <v>-121.105519297755</v>
      </c>
      <c r="FP205">
        <v>-178.64639237787401</v>
      </c>
      <c r="FQ205">
        <v>-306.64178410331999</v>
      </c>
      <c r="FR205">
        <v>-152.03519751245301</v>
      </c>
      <c r="FS205">
        <v>-339.63649247154899</v>
      </c>
      <c r="FT205">
        <v>-269.67706603948301</v>
      </c>
      <c r="FU205">
        <v>-212.960918657729</v>
      </c>
      <c r="FV205">
        <v>-113.763270546841</v>
      </c>
      <c r="FW205">
        <v>-24.778959752356101</v>
      </c>
      <c r="FX205">
        <v>-174.65491001540201</v>
      </c>
      <c r="FY205">
        <v>-183.95799922402</v>
      </c>
      <c r="FZ205">
        <v>-187.03513592242999</v>
      </c>
      <c r="GA205">
        <v>34.360797766921998</v>
      </c>
      <c r="GB205">
        <v>-354.396661104636</v>
      </c>
      <c r="GC205">
        <v>-133.558060269338</v>
      </c>
      <c r="GD205">
        <v>-387.61835868842201</v>
      </c>
      <c r="GE205">
        <v>-313.08989852427197</v>
      </c>
      <c r="GF205">
        <v>177.82985287059901</v>
      </c>
      <c r="GG205">
        <v>44.943120350030703</v>
      </c>
      <c r="GH205">
        <v>9.8000769710915296</v>
      </c>
      <c r="GI205">
        <v>-229.28480919320799</v>
      </c>
      <c r="GJ205">
        <v>-288.14426000802001</v>
      </c>
      <c r="GK205">
        <v>-122.38518768659399</v>
      </c>
      <c r="GL205">
        <v>-249.44903475671799</v>
      </c>
      <c r="GM205">
        <v>463.87414348790998</v>
      </c>
      <c r="GN205">
        <v>-339.42743075372698</v>
      </c>
      <c r="GO205">
        <v>-253.83054640313199</v>
      </c>
      <c r="GP205">
        <v>-210.49372050852401</v>
      </c>
      <c r="GQ205">
        <v>-296.08834039217498</v>
      </c>
      <c r="GR205">
        <v>-375.96397160869299</v>
      </c>
      <c r="GS205">
        <v>-106.715101211676</v>
      </c>
      <c r="GT205">
        <v>-245.43757069236801</v>
      </c>
      <c r="GU205">
        <v>7.2092794289417199</v>
      </c>
      <c r="GV205">
        <v>-233.63296263687101</v>
      </c>
      <c r="GW205">
        <v>-305.07770297050803</v>
      </c>
    </row>
    <row r="206" spans="1:205" x14ac:dyDescent="0.15">
      <c r="A206">
        <v>12499999.9081013</v>
      </c>
      <c r="B206">
        <v>12499999.639808301</v>
      </c>
      <c r="C206">
        <v>12499997.0202698</v>
      </c>
      <c r="D206">
        <v>12500000.4400528</v>
      </c>
      <c r="E206">
        <v>12499999.086548001</v>
      </c>
      <c r="F206">
        <v>12500001.1965349</v>
      </c>
      <c r="G206">
        <v>12500000.6483048</v>
      </c>
      <c r="H206">
        <v>12499998.608661</v>
      </c>
      <c r="I206">
        <v>12500000.3867692</v>
      </c>
      <c r="J206">
        <v>12499998.9527636</v>
      </c>
      <c r="K206">
        <v>12499998.9214397</v>
      </c>
      <c r="L206">
        <v>12499999.6345647</v>
      </c>
      <c r="M206">
        <v>12499999.9118573</v>
      </c>
      <c r="N206">
        <v>12499995.929330099</v>
      </c>
      <c r="O206">
        <v>12499997.045502501</v>
      </c>
      <c r="P206">
        <v>12499998.9813387</v>
      </c>
      <c r="Q206">
        <v>12499999.2738852</v>
      </c>
      <c r="R206">
        <v>12500001.1886402</v>
      </c>
      <c r="S206">
        <v>12500001.170933001</v>
      </c>
      <c r="T206">
        <v>12499998.8931149</v>
      </c>
      <c r="U206">
        <v>12499997.9144146</v>
      </c>
      <c r="V206">
        <v>12499995.0501136</v>
      </c>
      <c r="W206">
        <v>12499999.2071192</v>
      </c>
      <c r="X206">
        <v>12499998.981546599</v>
      </c>
      <c r="Y206">
        <v>12500000.2859754</v>
      </c>
      <c r="Z206">
        <v>12499998.376435</v>
      </c>
      <c r="AA206">
        <v>12499998.7243295</v>
      </c>
      <c r="AB206">
        <v>12499999.6677456</v>
      </c>
      <c r="AC206">
        <v>12499998.755471</v>
      </c>
      <c r="AD206">
        <v>12499999.290358</v>
      </c>
      <c r="AE206">
        <v>12500000.727373101</v>
      </c>
      <c r="AF206">
        <v>12500000.576811001</v>
      </c>
      <c r="AG206">
        <v>12499999.793397799</v>
      </c>
      <c r="AH206">
        <v>12500000.568116499</v>
      </c>
      <c r="AI206">
        <v>12499999.2092345</v>
      </c>
      <c r="AJ206">
        <v>12499997.962220401</v>
      </c>
      <c r="AK206">
        <v>12499997.3474147</v>
      </c>
      <c r="AL206">
        <v>12499999.6408717</v>
      </c>
      <c r="AM206">
        <v>12499999.436950199</v>
      </c>
      <c r="AN206">
        <v>12499999.5355417</v>
      </c>
      <c r="AO206">
        <v>12499998.859814299</v>
      </c>
      <c r="AP206">
        <v>12499999.9548195</v>
      </c>
      <c r="AQ206">
        <v>12499999.8263708</v>
      </c>
      <c r="AR206">
        <v>12500000.056660101</v>
      </c>
      <c r="AS206">
        <v>12499998.8871445</v>
      </c>
      <c r="AT206">
        <v>12499998.5926755</v>
      </c>
      <c r="AU206">
        <v>12499999.554162901</v>
      </c>
      <c r="AV206">
        <v>12499995.204214999</v>
      </c>
      <c r="AW206">
        <v>12499998.5512874</v>
      </c>
      <c r="AX206">
        <v>12499999.255690301</v>
      </c>
      <c r="AY206">
        <v>12499998.510703599</v>
      </c>
      <c r="AZ206">
        <v>12499996.2413153</v>
      </c>
      <c r="BA206">
        <v>12499998.744262001</v>
      </c>
      <c r="BB206">
        <v>12499996.4768128</v>
      </c>
      <c r="BC206">
        <v>12500002.2674412</v>
      </c>
      <c r="BD206">
        <v>12499998.804052699</v>
      </c>
      <c r="BE206">
        <v>12500004.032233801</v>
      </c>
      <c r="BF206">
        <v>12500000.764861999</v>
      </c>
      <c r="BG206">
        <v>12499999.580611899</v>
      </c>
      <c r="BH206">
        <v>12500001.480538299</v>
      </c>
      <c r="BI206">
        <v>12499998.4394661</v>
      </c>
      <c r="BJ206">
        <v>12500000.208427001</v>
      </c>
      <c r="BK206">
        <v>12499997.5016263</v>
      </c>
      <c r="BL206">
        <v>12499999.5248319</v>
      </c>
      <c r="BM206">
        <v>12500001.340857901</v>
      </c>
      <c r="BN206">
        <v>12499996.763547201</v>
      </c>
      <c r="BO206">
        <v>12499999.9659837</v>
      </c>
      <c r="BP206">
        <v>12500000.3488348</v>
      </c>
      <c r="BQ206">
        <v>12499998.6510875</v>
      </c>
      <c r="BR206">
        <v>12500000.0601179</v>
      </c>
      <c r="BS206">
        <v>12499999.0883523</v>
      </c>
      <c r="BT206">
        <v>12499998.4546113</v>
      </c>
      <c r="BU206">
        <v>12500002.154106401</v>
      </c>
      <c r="BV206">
        <v>12500000.918246999</v>
      </c>
      <c r="BW206">
        <v>12499999.6645585</v>
      </c>
      <c r="BX206">
        <v>12499997.6456032</v>
      </c>
      <c r="BY206">
        <v>12499999.814096</v>
      </c>
      <c r="BZ206">
        <v>12499993.2882096</v>
      </c>
      <c r="CA206">
        <v>12500001.101091599</v>
      </c>
      <c r="CB206">
        <v>12499998.798737399</v>
      </c>
      <c r="CC206">
        <v>12500001.6422255</v>
      </c>
      <c r="CD206">
        <v>12500000.8525389</v>
      </c>
      <c r="CE206">
        <v>12500000.4304599</v>
      </c>
      <c r="CF206">
        <v>12499999.3718701</v>
      </c>
      <c r="CG206">
        <v>12499999.8427999</v>
      </c>
      <c r="CH206">
        <v>12500003.195185499</v>
      </c>
      <c r="CI206">
        <v>12499999.162402401</v>
      </c>
      <c r="CJ206">
        <v>12499998.761508301</v>
      </c>
      <c r="CK206">
        <v>12500001.189823899</v>
      </c>
      <c r="CL206">
        <v>12499999.9436172</v>
      </c>
      <c r="CM206">
        <v>12500001.0173182</v>
      </c>
      <c r="CN206">
        <v>12499999.9092902</v>
      </c>
      <c r="CO206">
        <v>12500000.4029062</v>
      </c>
      <c r="CP206">
        <v>12500002.0715036</v>
      </c>
      <c r="CQ206">
        <v>12499998.769797301</v>
      </c>
      <c r="CR206">
        <v>12500000.452604201</v>
      </c>
      <c r="CS206">
        <v>12500002.111394901</v>
      </c>
      <c r="CT206">
        <v>12500001.170050601</v>
      </c>
      <c r="CU206">
        <v>12500001.2253865</v>
      </c>
      <c r="CV206">
        <v>12499999.532246601</v>
      </c>
      <c r="CW206">
        <v>12499998.7144618</v>
      </c>
      <c r="DA206">
        <v>-199.56967728110601</v>
      </c>
      <c r="DB206">
        <v>-325.98583872967401</v>
      </c>
      <c r="DC206">
        <v>-243.464611425843</v>
      </c>
      <c r="DD206">
        <v>-244.60214556172301</v>
      </c>
      <c r="DE206">
        <v>-424.51521266188001</v>
      </c>
      <c r="DF206">
        <v>-303.35228195425498</v>
      </c>
      <c r="DG206">
        <v>-416.86500136378999</v>
      </c>
      <c r="DH206">
        <v>-290.17402384352999</v>
      </c>
      <c r="DI206">
        <v>-493.62508117852298</v>
      </c>
      <c r="DJ206">
        <v>188.252179268568</v>
      </c>
      <c r="DK206">
        <v>-360.04185847760499</v>
      </c>
      <c r="DL206">
        <v>-343.45815900260698</v>
      </c>
      <c r="DM206">
        <v>-274.594794570288</v>
      </c>
      <c r="DN206">
        <v>-169.402772331015</v>
      </c>
      <c r="DO206">
        <v>-388.21431616533698</v>
      </c>
      <c r="DP206">
        <v>-346.63521631596899</v>
      </c>
      <c r="DQ206">
        <v>-322.29384868317499</v>
      </c>
      <c r="DR206">
        <v>-411.10874477497998</v>
      </c>
      <c r="DS206">
        <v>-370.81011155533599</v>
      </c>
      <c r="DT206">
        <v>-424.01377876380002</v>
      </c>
      <c r="DU206">
        <v>-228.89347391276701</v>
      </c>
      <c r="DV206">
        <v>-208.00503845924399</v>
      </c>
      <c r="DW206">
        <v>-390.17144947107801</v>
      </c>
      <c r="DX206">
        <v>-351.94817622176402</v>
      </c>
      <c r="DY206">
        <v>-232.018469013474</v>
      </c>
      <c r="DZ206">
        <v>-366.66931351720899</v>
      </c>
      <c r="EA206">
        <v>-254.01258031509099</v>
      </c>
      <c r="EB206">
        <v>-394.30551469275002</v>
      </c>
      <c r="EC206">
        <v>-333.163621740677</v>
      </c>
      <c r="ED206">
        <v>-336.63184824640098</v>
      </c>
      <c r="EE206">
        <v>-282.565014969571</v>
      </c>
      <c r="EF206">
        <v>-296.24821683215401</v>
      </c>
      <c r="EG206">
        <v>-389.77655191389601</v>
      </c>
      <c r="EH206">
        <v>-462.167397989758</v>
      </c>
      <c r="EI206">
        <v>-370.09385007629197</v>
      </c>
      <c r="EJ206">
        <v>-160.115383262264</v>
      </c>
      <c r="EK206">
        <v>-184.21259515933599</v>
      </c>
      <c r="EL206">
        <v>-229.85512150249801</v>
      </c>
      <c r="EM206">
        <v>-119.707044447825</v>
      </c>
      <c r="EN206">
        <v>-289.693201469928</v>
      </c>
      <c r="EO206">
        <v>-300.26057858710402</v>
      </c>
      <c r="EP206">
        <v>-153.23863744115999</v>
      </c>
      <c r="EQ206">
        <v>-283.54119546385499</v>
      </c>
      <c r="ER206">
        <v>-274.77271124339399</v>
      </c>
      <c r="ES206">
        <v>-511.73353940269402</v>
      </c>
      <c r="ET206">
        <v>-312.29442514549902</v>
      </c>
      <c r="EU206">
        <v>-182.89528210891601</v>
      </c>
      <c r="EV206">
        <v>-316.40555224874402</v>
      </c>
      <c r="EW206">
        <v>-179.516417979626</v>
      </c>
      <c r="EX206">
        <v>-366.18760769656097</v>
      </c>
      <c r="EY206">
        <v>-274.08018540313702</v>
      </c>
      <c r="EZ206">
        <v>-13.527684982879901</v>
      </c>
      <c r="FA206">
        <v>-468.66138406944702</v>
      </c>
      <c r="FB206">
        <v>-126.555713807245</v>
      </c>
      <c r="FC206">
        <v>17.925517021788501</v>
      </c>
      <c r="FD206">
        <v>-341.76514164380302</v>
      </c>
      <c r="FE206">
        <v>176.575706701683</v>
      </c>
      <c r="FF206">
        <v>-177.85062726463499</v>
      </c>
      <c r="FG206">
        <v>-134.87568321230501</v>
      </c>
      <c r="FH206">
        <v>-70.735912087136398</v>
      </c>
      <c r="FI206">
        <v>-105.084012542567</v>
      </c>
      <c r="FJ206">
        <v>-265.404627178672</v>
      </c>
      <c r="FK206">
        <v>-278.863887765117</v>
      </c>
      <c r="FL206">
        <v>-511.22319326201</v>
      </c>
      <c r="FM206">
        <v>-255.676685583172</v>
      </c>
      <c r="FN206">
        <v>34.916649980523403</v>
      </c>
      <c r="FO206">
        <v>-120.47647870475301</v>
      </c>
      <c r="FP206">
        <v>-179.54735230512199</v>
      </c>
      <c r="FQ206">
        <v>-308.36626432876301</v>
      </c>
      <c r="FR206">
        <v>-154.71415652975799</v>
      </c>
      <c r="FS206">
        <v>-342.03921241990997</v>
      </c>
      <c r="FT206">
        <v>-270.02210693061602</v>
      </c>
      <c r="FU206">
        <v>-216.65867685342499</v>
      </c>
      <c r="FV206">
        <v>-115.064870475254</v>
      </c>
      <c r="FW206">
        <v>-27.312640014004899</v>
      </c>
      <c r="FX206">
        <v>-174.47026969549299</v>
      </c>
      <c r="FY206">
        <v>-187.89879904092601</v>
      </c>
      <c r="FZ206">
        <v>-190.98497833467599</v>
      </c>
      <c r="GA206">
        <v>32.063997050449998</v>
      </c>
      <c r="GB206">
        <v>-358.85074213332098</v>
      </c>
      <c r="GC206">
        <v>-133.60477987326701</v>
      </c>
      <c r="GD206">
        <v>-387.78595799090402</v>
      </c>
      <c r="GE206">
        <v>-312.50405941041799</v>
      </c>
      <c r="GF206">
        <v>177.43225261001001</v>
      </c>
      <c r="GG206">
        <v>44.347520926980998</v>
      </c>
      <c r="GH206">
        <v>11.453196472107299</v>
      </c>
      <c r="GI206">
        <v>-229.829129264074</v>
      </c>
      <c r="GJ206">
        <v>-288.89729918250299</v>
      </c>
      <c r="GK206">
        <v>-124.37582763577601</v>
      </c>
      <c r="GL206">
        <v>-255.127193635954</v>
      </c>
      <c r="GM206">
        <v>463.21174368270198</v>
      </c>
      <c r="GN206">
        <v>-341.10015012781099</v>
      </c>
      <c r="GO206">
        <v>-254.386545948112</v>
      </c>
      <c r="GP206">
        <v>-209.95020075546199</v>
      </c>
      <c r="GQ206">
        <v>-296.01233999450801</v>
      </c>
      <c r="GR206">
        <v>-375.282611592997</v>
      </c>
      <c r="GS206">
        <v>-106.64494059691</v>
      </c>
      <c r="GT206">
        <v>-246.59029011332899</v>
      </c>
      <c r="GU206">
        <v>3.3660006214973102</v>
      </c>
      <c r="GV206">
        <v>-236.74688217620999</v>
      </c>
      <c r="GW206">
        <v>-306.47970266450699</v>
      </c>
    </row>
    <row r="207" spans="1:205" x14ac:dyDescent="0.15">
      <c r="A207">
        <v>12499999.9074586</v>
      </c>
      <c r="B207">
        <v>12499999.633770199</v>
      </c>
      <c r="C207">
        <v>12499997.0183794</v>
      </c>
      <c r="D207">
        <v>12500000.434347101</v>
      </c>
      <c r="E207">
        <v>12499999.0827749</v>
      </c>
      <c r="F207">
        <v>12500001.1938559</v>
      </c>
      <c r="G207">
        <v>12500000.6486005</v>
      </c>
      <c r="H207">
        <v>12499998.6078116</v>
      </c>
      <c r="I207">
        <v>12500000.385743501</v>
      </c>
      <c r="J207">
        <v>12499998.951292399</v>
      </c>
      <c r="K207">
        <v>12499998.9215151</v>
      </c>
      <c r="L207">
        <v>12499999.63456</v>
      </c>
      <c r="M207">
        <v>12499999.911907</v>
      </c>
      <c r="N207">
        <v>12499995.9267992</v>
      </c>
      <c r="O207">
        <v>12499997.0430273</v>
      </c>
      <c r="P207">
        <v>12499998.9789249</v>
      </c>
      <c r="Q207">
        <v>12499999.2717763</v>
      </c>
      <c r="R207">
        <v>12500001.188348601</v>
      </c>
      <c r="S207">
        <v>12500001.169705</v>
      </c>
      <c r="T207">
        <v>12499998.8916947</v>
      </c>
      <c r="U207">
        <v>12499997.9110162</v>
      </c>
      <c r="V207">
        <v>12499995.051357999</v>
      </c>
      <c r="W207">
        <v>12499999.204158001</v>
      </c>
      <c r="X207">
        <v>12499998.980674401</v>
      </c>
      <c r="Y207">
        <v>12500000.2828731</v>
      </c>
      <c r="Z207">
        <v>12499998.373697801</v>
      </c>
      <c r="AA207">
        <v>12499998.724817799</v>
      </c>
      <c r="AB207">
        <v>12499999.6472356</v>
      </c>
      <c r="AC207">
        <v>12499998.7528081</v>
      </c>
      <c r="AD207">
        <v>12499999.290098701</v>
      </c>
      <c r="AE207">
        <v>12500000.7290993</v>
      </c>
      <c r="AF207">
        <v>12500000.574043199</v>
      </c>
      <c r="AG207">
        <v>12499999.792346699</v>
      </c>
      <c r="AH207">
        <v>12500000.5652039</v>
      </c>
      <c r="AI207">
        <v>12499999.2067509</v>
      </c>
      <c r="AJ207">
        <v>12499997.9587551</v>
      </c>
      <c r="AK207">
        <v>12499997.344761301</v>
      </c>
      <c r="AL207">
        <v>12499999.639665199</v>
      </c>
      <c r="AM207">
        <v>12499999.433256101</v>
      </c>
      <c r="AN207">
        <v>12499999.5314906</v>
      </c>
      <c r="AO207">
        <v>12499998.8566554</v>
      </c>
      <c r="AP207">
        <v>12499999.958039699</v>
      </c>
      <c r="AQ207">
        <v>12499999.824392401</v>
      </c>
      <c r="AR207">
        <v>12500000.0571314</v>
      </c>
      <c r="AS207">
        <v>12499998.881521899</v>
      </c>
      <c r="AT207">
        <v>12499998.5937656</v>
      </c>
      <c r="AU207">
        <v>12499999.551332001</v>
      </c>
      <c r="AV207">
        <v>12499995.2021494</v>
      </c>
      <c r="AW207">
        <v>12499998.547281099</v>
      </c>
      <c r="AX207">
        <v>12499999.2524963</v>
      </c>
      <c r="AY207">
        <v>12499998.508075699</v>
      </c>
      <c r="AZ207">
        <v>12499996.2377473</v>
      </c>
      <c r="BA207">
        <v>12499998.7409255</v>
      </c>
      <c r="BB207">
        <v>12499996.474933499</v>
      </c>
      <c r="BC207">
        <v>12500002.263306599</v>
      </c>
      <c r="BD207">
        <v>12499998.8013904</v>
      </c>
      <c r="BE207">
        <v>12500004.007125201</v>
      </c>
      <c r="BF207">
        <v>12500000.7590981</v>
      </c>
      <c r="BG207">
        <v>12499999.578482401</v>
      </c>
      <c r="BH207">
        <v>12500001.479825299</v>
      </c>
      <c r="BI207">
        <v>12499998.4371587</v>
      </c>
      <c r="BJ207">
        <v>12500000.207062701</v>
      </c>
      <c r="BK207">
        <v>12499997.499276901</v>
      </c>
      <c r="BL207">
        <v>12499999.5232227</v>
      </c>
      <c r="BM207">
        <v>12500001.337934799</v>
      </c>
      <c r="BN207">
        <v>12499996.760346999</v>
      </c>
      <c r="BO207">
        <v>12499999.962916899</v>
      </c>
      <c r="BP207">
        <v>12500000.3489275</v>
      </c>
      <c r="BQ207">
        <v>12499998.648057301</v>
      </c>
      <c r="BR207">
        <v>12500000.0555791</v>
      </c>
      <c r="BS207">
        <v>12499999.086297899</v>
      </c>
      <c r="BT207">
        <v>12499998.4527463</v>
      </c>
      <c r="BU207">
        <v>12500002.153988</v>
      </c>
      <c r="BV207">
        <v>12500000.9155566</v>
      </c>
      <c r="BW207">
        <v>12499999.6621112</v>
      </c>
      <c r="BX207">
        <v>12499997.6434994</v>
      </c>
      <c r="BY207">
        <v>12499999.8159199</v>
      </c>
      <c r="BZ207">
        <v>12499993.2904732</v>
      </c>
      <c r="CA207">
        <v>12500001.1012733</v>
      </c>
      <c r="CB207">
        <v>12499998.7996244</v>
      </c>
      <c r="CC207">
        <v>12500001.6404266</v>
      </c>
      <c r="CD207">
        <v>12500000.8512318</v>
      </c>
      <c r="CE207">
        <v>12500000.427166101</v>
      </c>
      <c r="CF207">
        <v>12499999.3707723</v>
      </c>
      <c r="CG207">
        <v>12499999.841279101</v>
      </c>
      <c r="CH207">
        <v>12500003.192623099</v>
      </c>
      <c r="CI207">
        <v>12499999.163586101</v>
      </c>
      <c r="CJ207">
        <v>12499998.760928599</v>
      </c>
      <c r="CK207">
        <v>12500001.189071899</v>
      </c>
      <c r="CL207">
        <v>12499999.9495636</v>
      </c>
      <c r="CM207">
        <v>12500001.0189227</v>
      </c>
      <c r="CN207">
        <v>12499999.908233</v>
      </c>
      <c r="CO207">
        <v>12500000.4004719</v>
      </c>
      <c r="CP207">
        <v>12500002.068657</v>
      </c>
      <c r="CQ207">
        <v>12499998.7677228</v>
      </c>
      <c r="CR207">
        <v>12500000.4485907</v>
      </c>
      <c r="CS207">
        <v>12500002.1088285</v>
      </c>
      <c r="CT207">
        <v>12500001.1676197</v>
      </c>
      <c r="CU207">
        <v>12500001.2269579</v>
      </c>
      <c r="CV207">
        <v>12499999.5283524</v>
      </c>
      <c r="CW207">
        <v>12499998.711238701</v>
      </c>
      <c r="DA207">
        <v>-200.08383737126999</v>
      </c>
      <c r="DB207">
        <v>-330.81631982340201</v>
      </c>
      <c r="DC207">
        <v>-244.97693208920799</v>
      </c>
      <c r="DD207">
        <v>-249.166704749068</v>
      </c>
      <c r="DE207">
        <v>-427.53369329364199</v>
      </c>
      <c r="DF207">
        <v>-305.49548142592801</v>
      </c>
      <c r="DG207">
        <v>-416.62844098161997</v>
      </c>
      <c r="DH207">
        <v>-290.85354367197698</v>
      </c>
      <c r="DI207">
        <v>-494.44564037585798</v>
      </c>
      <c r="DJ207">
        <v>187.07521838149199</v>
      </c>
      <c r="DK207">
        <v>-359.98153857405902</v>
      </c>
      <c r="DL207">
        <v>-343.46191856555703</v>
      </c>
      <c r="DM207">
        <v>-274.55503380268601</v>
      </c>
      <c r="DN207">
        <v>-171.42749207514501</v>
      </c>
      <c r="DO207">
        <v>-390.19447673324902</v>
      </c>
      <c r="DP207">
        <v>-348.566256395393</v>
      </c>
      <c r="DQ207">
        <v>-323.980968627984</v>
      </c>
      <c r="DR207">
        <v>-411.34202391181202</v>
      </c>
      <c r="DS207">
        <v>-371.79251220183698</v>
      </c>
      <c r="DT207">
        <v>-425.14993871308297</v>
      </c>
      <c r="DU207">
        <v>-231.61219414419699</v>
      </c>
      <c r="DV207">
        <v>-207.009518328464</v>
      </c>
      <c r="DW207">
        <v>-392.54040931342001</v>
      </c>
      <c r="DX207">
        <v>-352.64593504788797</v>
      </c>
      <c r="DY207">
        <v>-234.50030945001001</v>
      </c>
      <c r="DZ207">
        <v>-368.85907363144099</v>
      </c>
      <c r="EA207">
        <v>-253.62194038398701</v>
      </c>
      <c r="EB207">
        <v>-410.71351387822801</v>
      </c>
      <c r="EC207">
        <v>-335.29394255002302</v>
      </c>
      <c r="ED207">
        <v>-336.83928731617402</v>
      </c>
      <c r="EE207">
        <v>-281.18405593577501</v>
      </c>
      <c r="EF207">
        <v>-298.46245769221298</v>
      </c>
      <c r="EG207">
        <v>-390.61743187176802</v>
      </c>
      <c r="EH207">
        <v>-464.49747745088899</v>
      </c>
      <c r="EI207">
        <v>-372.08073072890397</v>
      </c>
      <c r="EJ207">
        <v>-162.88762401052301</v>
      </c>
      <c r="EK207">
        <v>-186.33531515658399</v>
      </c>
      <c r="EL207">
        <v>-230.820321872633</v>
      </c>
      <c r="EM207">
        <v>-122.66232329979999</v>
      </c>
      <c r="EN207">
        <v>-292.93408186660201</v>
      </c>
      <c r="EO207">
        <v>-302.78769796103899</v>
      </c>
      <c r="EP207">
        <v>-150.662478530534</v>
      </c>
      <c r="EQ207">
        <v>-285.123914826587</v>
      </c>
      <c r="ER207">
        <v>-274.39567164412398</v>
      </c>
      <c r="ES207">
        <v>-516.23162048222105</v>
      </c>
      <c r="ET207">
        <v>-311.42234504649298</v>
      </c>
      <c r="EU207">
        <v>-185.160002349763</v>
      </c>
      <c r="EV207">
        <v>-318.05803200220601</v>
      </c>
      <c r="EW207">
        <v>-182.72145839078101</v>
      </c>
      <c r="EX207">
        <v>-368.74280821271498</v>
      </c>
      <c r="EY207">
        <v>-276.18250549221602</v>
      </c>
      <c r="EZ207">
        <v>-16.3820852203899</v>
      </c>
      <c r="FA207">
        <v>-471.33058451366702</v>
      </c>
      <c r="FB207">
        <v>-128.059154949695</v>
      </c>
      <c r="FC207">
        <v>14.617836830200901</v>
      </c>
      <c r="FD207">
        <v>-343.89498113550098</v>
      </c>
      <c r="FE207">
        <v>156.488832798347</v>
      </c>
      <c r="FF207">
        <v>-182.46174652842899</v>
      </c>
      <c r="FG207">
        <v>-136.57928234183001</v>
      </c>
      <c r="FH207">
        <v>-71.306312074764904</v>
      </c>
      <c r="FI207">
        <v>-106.929932839526</v>
      </c>
      <c r="FJ207">
        <v>-266.49606715349802</v>
      </c>
      <c r="FK207">
        <v>-280.74340731253</v>
      </c>
      <c r="FL207">
        <v>-512.51055373450299</v>
      </c>
      <c r="FM207">
        <v>-258.01516622193901</v>
      </c>
      <c r="FN207">
        <v>32.356488254582402</v>
      </c>
      <c r="FO207">
        <v>-122.929919109651</v>
      </c>
      <c r="FP207">
        <v>-179.47319220949299</v>
      </c>
      <c r="FQ207">
        <v>-310.79042416164202</v>
      </c>
      <c r="FR207">
        <v>-158.34519691002799</v>
      </c>
      <c r="FS207">
        <v>-343.68273307720301</v>
      </c>
      <c r="FT207">
        <v>-271.514106700946</v>
      </c>
      <c r="FU207">
        <v>-216.753397556294</v>
      </c>
      <c r="FV207">
        <v>-117.217189544871</v>
      </c>
      <c r="FW207">
        <v>-29.2704797885985</v>
      </c>
      <c r="FX207">
        <v>-176.15330994637799</v>
      </c>
      <c r="FY207">
        <v>-186.43967883265699</v>
      </c>
      <c r="FZ207">
        <v>-189.17409739156099</v>
      </c>
      <c r="GA207">
        <v>32.2093578655576</v>
      </c>
      <c r="GB207">
        <v>-358.14114134395999</v>
      </c>
      <c r="GC207">
        <v>-135.04389954040201</v>
      </c>
      <c r="GD207">
        <v>-388.83163792511698</v>
      </c>
      <c r="GE207">
        <v>-315.13909862646301</v>
      </c>
      <c r="GF207">
        <v>176.55401238220099</v>
      </c>
      <c r="GG207">
        <v>43.130881327942603</v>
      </c>
      <c r="GH207">
        <v>9.4032770308662901</v>
      </c>
      <c r="GI207">
        <v>-228.88216936921199</v>
      </c>
      <c r="GJ207">
        <v>-289.36106060431001</v>
      </c>
      <c r="GK207">
        <v>-124.977427681561</v>
      </c>
      <c r="GL207">
        <v>-250.37007402065001</v>
      </c>
      <c r="GM207">
        <v>464.49534307397698</v>
      </c>
      <c r="GN207">
        <v>-341.94591021214001</v>
      </c>
      <c r="GO207">
        <v>-256.33398604280598</v>
      </c>
      <c r="GP207">
        <v>-212.22748072052099</v>
      </c>
      <c r="GQ207">
        <v>-297.67194054540101</v>
      </c>
      <c r="GR207">
        <v>-378.49341224239703</v>
      </c>
      <c r="GS207">
        <v>-108.69806096052601</v>
      </c>
      <c r="GT207">
        <v>-248.53501062842699</v>
      </c>
      <c r="GU207">
        <v>4.6231205715254804</v>
      </c>
      <c r="GV207">
        <v>-239.862242657856</v>
      </c>
      <c r="GW207">
        <v>-309.05818190225</v>
      </c>
    </row>
    <row r="208" spans="1:205" x14ac:dyDescent="0.15">
      <c r="A208">
        <v>12499999.905398101</v>
      </c>
      <c r="B208">
        <v>12499999.6365088</v>
      </c>
      <c r="C208">
        <v>12499997.0157349</v>
      </c>
      <c r="D208">
        <v>12500000.434041999</v>
      </c>
      <c r="E208">
        <v>12499999.082235999</v>
      </c>
      <c r="F208">
        <v>12500001.1948977</v>
      </c>
      <c r="G208">
        <v>12500000.648045</v>
      </c>
      <c r="H208">
        <v>12499998.6073185</v>
      </c>
      <c r="I208">
        <v>12500000.3840588</v>
      </c>
      <c r="J208">
        <v>12499998.951085901</v>
      </c>
      <c r="K208">
        <v>12499998.9193148</v>
      </c>
      <c r="L208">
        <v>12499999.6340768</v>
      </c>
      <c r="M208">
        <v>12499999.9102448</v>
      </c>
      <c r="N208">
        <v>12499995.927947501</v>
      </c>
      <c r="O208">
        <v>12499997.041864101</v>
      </c>
      <c r="P208">
        <v>12499998.9767066</v>
      </c>
      <c r="Q208">
        <v>12499999.2693347</v>
      </c>
      <c r="R208">
        <v>12500001.1835947</v>
      </c>
      <c r="S208">
        <v>12500001.167827399</v>
      </c>
      <c r="T208">
        <v>12499998.8904295</v>
      </c>
      <c r="U208">
        <v>12499997.9084813</v>
      </c>
      <c r="V208">
        <v>12499995.0506937</v>
      </c>
      <c r="W208">
        <v>12499999.2044813</v>
      </c>
      <c r="X208">
        <v>12499998.977631999</v>
      </c>
      <c r="Y208">
        <v>12500000.282026101</v>
      </c>
      <c r="Z208">
        <v>12499998.3743535</v>
      </c>
      <c r="AA208">
        <v>12499998.7236702</v>
      </c>
      <c r="AB208">
        <v>12499999.673723601</v>
      </c>
      <c r="AC208">
        <v>12499998.7549264</v>
      </c>
      <c r="AD208">
        <v>12499999.285986099</v>
      </c>
      <c r="AE208">
        <v>12500000.726188701</v>
      </c>
      <c r="AF208">
        <v>12500000.573976601</v>
      </c>
      <c r="AG208">
        <v>12499999.7870395</v>
      </c>
      <c r="AH208">
        <v>12500000.564075001</v>
      </c>
      <c r="AI208">
        <v>12499999.2031585</v>
      </c>
      <c r="AJ208">
        <v>12499997.9588244</v>
      </c>
      <c r="AK208">
        <v>12499997.344294</v>
      </c>
      <c r="AL208">
        <v>12499999.6397656</v>
      </c>
      <c r="AM208">
        <v>12499999.431756601</v>
      </c>
      <c r="AN208">
        <v>12499999.5305837</v>
      </c>
      <c r="AO208">
        <v>12499998.854725899</v>
      </c>
      <c r="AP208">
        <v>12499999.9563026</v>
      </c>
      <c r="AQ208">
        <v>12499999.820462801</v>
      </c>
      <c r="AR208">
        <v>12500000.053120101</v>
      </c>
      <c r="AS208">
        <v>12499998.881573699</v>
      </c>
      <c r="AT208">
        <v>12499998.593193401</v>
      </c>
      <c r="AU208">
        <v>12499999.5519317</v>
      </c>
      <c r="AV208">
        <v>12499995.204057699</v>
      </c>
      <c r="AW208">
        <v>12499998.5514863</v>
      </c>
      <c r="AX208">
        <v>12499999.252721</v>
      </c>
      <c r="AY208">
        <v>12499998.5100058</v>
      </c>
      <c r="AZ208">
        <v>12499996.239057099</v>
      </c>
      <c r="BA208">
        <v>12499998.7388741</v>
      </c>
      <c r="BB208">
        <v>12499996.4722644</v>
      </c>
      <c r="BC208">
        <v>12500002.2628903</v>
      </c>
      <c r="BD208">
        <v>12499998.7999439</v>
      </c>
      <c r="BE208">
        <v>12500004.0508494</v>
      </c>
      <c r="BF208">
        <v>12500000.7627744</v>
      </c>
      <c r="BG208">
        <v>12499999.577230399</v>
      </c>
      <c r="BH208">
        <v>12500001.4808864</v>
      </c>
      <c r="BI208">
        <v>12499998.436210901</v>
      </c>
      <c r="BJ208">
        <v>12500000.2037658</v>
      </c>
      <c r="BK208">
        <v>12499997.4947327</v>
      </c>
      <c r="BL208">
        <v>12499999.522502</v>
      </c>
      <c r="BM208">
        <v>12500001.337510901</v>
      </c>
      <c r="BN208">
        <v>12499996.760646701</v>
      </c>
      <c r="BO208">
        <v>12499999.962642901</v>
      </c>
      <c r="BP208">
        <v>12500000.3462425</v>
      </c>
      <c r="BQ208">
        <v>12499998.6461534</v>
      </c>
      <c r="BR208">
        <v>12500000.056009499</v>
      </c>
      <c r="BS208">
        <v>12499999.084701801</v>
      </c>
      <c r="BT208">
        <v>12499998.4498989</v>
      </c>
      <c r="BU208">
        <v>12500002.1521053</v>
      </c>
      <c r="BV208">
        <v>12500000.917044001</v>
      </c>
      <c r="BW208">
        <v>12499999.664210301</v>
      </c>
      <c r="BX208">
        <v>12499997.641216701</v>
      </c>
      <c r="BY208">
        <v>12499999.8087877</v>
      </c>
      <c r="BZ208">
        <v>12499993.2876068</v>
      </c>
      <c r="CA208">
        <v>12500001.099890999</v>
      </c>
      <c r="CB208">
        <v>12499998.7987203</v>
      </c>
      <c r="CC208">
        <v>12500001.638657499</v>
      </c>
      <c r="CD208">
        <v>12500000.848715801</v>
      </c>
      <c r="CE208">
        <v>12500000.4259855</v>
      </c>
      <c r="CF208">
        <v>12499999.368488999</v>
      </c>
      <c r="CG208">
        <v>12499999.839442801</v>
      </c>
      <c r="CH208">
        <v>12500003.190974699</v>
      </c>
      <c r="CI208">
        <v>12499999.1617196</v>
      </c>
      <c r="CJ208">
        <v>12499998.759255599</v>
      </c>
      <c r="CK208">
        <v>12500001.190352</v>
      </c>
      <c r="CL208">
        <v>12499999.945703199</v>
      </c>
      <c r="CM208">
        <v>12500001.0164921</v>
      </c>
      <c r="CN208">
        <v>12499999.9039264</v>
      </c>
      <c r="CO208">
        <v>12500000.4018651</v>
      </c>
      <c r="CP208">
        <v>12500002.065097401</v>
      </c>
      <c r="CQ208">
        <v>12499998.7644233</v>
      </c>
      <c r="CR208">
        <v>12500000.4466777</v>
      </c>
      <c r="CS208">
        <v>12500002.107208701</v>
      </c>
      <c r="CT208">
        <v>12500001.167308601</v>
      </c>
      <c r="CU208">
        <v>12500001.2250726</v>
      </c>
      <c r="CV208">
        <v>12499999.5292235</v>
      </c>
      <c r="CW208">
        <v>12499998.7128132</v>
      </c>
      <c r="DA208">
        <v>-201.73223658430999</v>
      </c>
      <c r="DB208">
        <v>-328.62543935426299</v>
      </c>
      <c r="DC208">
        <v>-247.092532353091</v>
      </c>
      <c r="DD208">
        <v>-249.41078575486</v>
      </c>
      <c r="DE208">
        <v>-427.96481370250598</v>
      </c>
      <c r="DF208">
        <v>-304.66204170402398</v>
      </c>
      <c r="DG208">
        <v>-417.07284125056202</v>
      </c>
      <c r="DH208">
        <v>-291.24802363484002</v>
      </c>
      <c r="DI208">
        <v>-495.79340112377901</v>
      </c>
      <c r="DJ208">
        <v>186.91001962119799</v>
      </c>
      <c r="DK208">
        <v>-361.741778561724</v>
      </c>
      <c r="DL208">
        <v>-343.84847852680701</v>
      </c>
      <c r="DM208">
        <v>-275.88479402897798</v>
      </c>
      <c r="DN208">
        <v>-170.508851595225</v>
      </c>
      <c r="DO208">
        <v>-391.12503655223202</v>
      </c>
      <c r="DP208">
        <v>-350.34089685983503</v>
      </c>
      <c r="DQ208">
        <v>-325.93424865057199</v>
      </c>
      <c r="DR208">
        <v>-415.14514394731299</v>
      </c>
      <c r="DS208">
        <v>-373.29459226713902</v>
      </c>
      <c r="DT208">
        <v>-426.16209864376998</v>
      </c>
      <c r="DU208">
        <v>-233.640114324628</v>
      </c>
      <c r="DV208">
        <v>-207.54095801102099</v>
      </c>
      <c r="DW208">
        <v>-392.28176985226401</v>
      </c>
      <c r="DX208">
        <v>-355.079856557266</v>
      </c>
      <c r="DY208">
        <v>-235.177908431638</v>
      </c>
      <c r="DZ208">
        <v>-368.33451396549998</v>
      </c>
      <c r="EA208">
        <v>-254.54002036702201</v>
      </c>
      <c r="EB208">
        <v>-389.52311372891</v>
      </c>
      <c r="EC208">
        <v>-333.59930192052502</v>
      </c>
      <c r="ED208">
        <v>-340.12936841637202</v>
      </c>
      <c r="EE208">
        <v>-283.51253502449498</v>
      </c>
      <c r="EF208">
        <v>-298.51573679002502</v>
      </c>
      <c r="EG208">
        <v>-394.86319132321</v>
      </c>
      <c r="EH208">
        <v>-465.400596514928</v>
      </c>
      <c r="EI208">
        <v>-374.95465070858103</v>
      </c>
      <c r="EJ208">
        <v>-162.83218423215101</v>
      </c>
      <c r="EK208">
        <v>-186.70915556105999</v>
      </c>
      <c r="EL208">
        <v>-230.74000163310399</v>
      </c>
      <c r="EM208">
        <v>-123.861923439992</v>
      </c>
      <c r="EN208">
        <v>-293.65960152967801</v>
      </c>
      <c r="EO208">
        <v>-304.331298912747</v>
      </c>
      <c r="EP208">
        <v>-152.052157826967</v>
      </c>
      <c r="EQ208">
        <v>-288.26759487678999</v>
      </c>
      <c r="ER208">
        <v>-277.60471111030301</v>
      </c>
      <c r="ES208">
        <v>-516.19018035137196</v>
      </c>
      <c r="ET208">
        <v>-311.88010428526098</v>
      </c>
      <c r="EU208">
        <v>-184.680243065513</v>
      </c>
      <c r="EV208">
        <v>-316.53139259932402</v>
      </c>
      <c r="EW208">
        <v>-179.357297404348</v>
      </c>
      <c r="EX208">
        <v>-368.56304805053099</v>
      </c>
      <c r="EY208">
        <v>-274.63842467592002</v>
      </c>
      <c r="EZ208">
        <v>-15.3342456823889</v>
      </c>
      <c r="FA208">
        <v>-472.97170461819502</v>
      </c>
      <c r="FB208">
        <v>-130.194435299177</v>
      </c>
      <c r="FC208">
        <v>14.2847974274494</v>
      </c>
      <c r="FD208">
        <v>-345.05218154312399</v>
      </c>
      <c r="FE208">
        <v>191.46818193798899</v>
      </c>
      <c r="FF208">
        <v>-179.52070606598099</v>
      </c>
      <c r="FG208">
        <v>-137.580883283079</v>
      </c>
      <c r="FH208">
        <v>-70.457431771119104</v>
      </c>
      <c r="FI208">
        <v>-107.688172553103</v>
      </c>
      <c r="FJ208">
        <v>-269.13358747198998</v>
      </c>
      <c r="FK208">
        <v>-284.37876823829299</v>
      </c>
      <c r="FL208">
        <v>-513.08711392620501</v>
      </c>
      <c r="FM208">
        <v>-258.35428531322498</v>
      </c>
      <c r="FN208">
        <v>32.5962494912228</v>
      </c>
      <c r="FO208">
        <v>-123.149118169001</v>
      </c>
      <c r="FP208">
        <v>-181.62119151684399</v>
      </c>
      <c r="FQ208">
        <v>-312.31354498035199</v>
      </c>
      <c r="FR208">
        <v>-158.000877275421</v>
      </c>
      <c r="FS208">
        <v>-344.959612139238</v>
      </c>
      <c r="FT208">
        <v>-273.792026571137</v>
      </c>
      <c r="FU208">
        <v>-218.25955746375001</v>
      </c>
      <c r="FV208">
        <v>-116.027269339768</v>
      </c>
      <c r="FW208">
        <v>-27.5911993478448</v>
      </c>
      <c r="FX208">
        <v>-177.979469914525</v>
      </c>
      <c r="FY208">
        <v>-192.145439229673</v>
      </c>
      <c r="FZ208">
        <v>-191.46721890365399</v>
      </c>
      <c r="GA208">
        <v>31.103517455252899</v>
      </c>
      <c r="GB208">
        <v>-358.86442140012099</v>
      </c>
      <c r="GC208">
        <v>-136.45918033331</v>
      </c>
      <c r="GD208">
        <v>-390.84443739001699</v>
      </c>
      <c r="GE208">
        <v>-316.08357886437301</v>
      </c>
      <c r="GF208">
        <v>174.72737129444599</v>
      </c>
      <c r="GG208">
        <v>41.661841385960898</v>
      </c>
      <c r="GH208">
        <v>8.0845573833393605</v>
      </c>
      <c r="GI208">
        <v>-230.37537009470199</v>
      </c>
      <c r="GJ208">
        <v>-290.69946064494098</v>
      </c>
      <c r="GK208">
        <v>-123.953346978845</v>
      </c>
      <c r="GL208">
        <v>-253.45839474751</v>
      </c>
      <c r="GM208">
        <v>462.550863795883</v>
      </c>
      <c r="GN208">
        <v>-345.39118971785899</v>
      </c>
      <c r="GO208">
        <v>-255.21942544338401</v>
      </c>
      <c r="GP208">
        <v>-215.075159148186</v>
      </c>
      <c r="GQ208">
        <v>-300.31154136162002</v>
      </c>
      <c r="GR208">
        <v>-380.023812048107</v>
      </c>
      <c r="GS208">
        <v>-109.99389997791199</v>
      </c>
      <c r="GT208">
        <v>-248.783889793253</v>
      </c>
      <c r="GU208">
        <v>3.11488031712714</v>
      </c>
      <c r="GV208">
        <v>-239.165363022956</v>
      </c>
      <c r="GW208">
        <v>-307.79858218524902</v>
      </c>
    </row>
    <row r="209" spans="1:205" x14ac:dyDescent="0.15">
      <c r="A209">
        <v>12499999.902257999</v>
      </c>
      <c r="B209">
        <v>12499999.634889601</v>
      </c>
      <c r="C209">
        <v>12499997.0151012</v>
      </c>
      <c r="D209">
        <v>12500000.4306647</v>
      </c>
      <c r="E209">
        <v>12499999.0809549</v>
      </c>
      <c r="F209">
        <v>12500001.190297401</v>
      </c>
      <c r="G209">
        <v>12500000.644681999</v>
      </c>
      <c r="H209">
        <v>12499998.6038513</v>
      </c>
      <c r="I209">
        <v>12500000.382600101</v>
      </c>
      <c r="J209">
        <v>12499998.952066099</v>
      </c>
      <c r="K209">
        <v>12499998.918490199</v>
      </c>
      <c r="L209">
        <v>12499999.6315856</v>
      </c>
      <c r="M209">
        <v>12499999.9077063</v>
      </c>
      <c r="N209">
        <v>12499995.924291801</v>
      </c>
      <c r="O209">
        <v>12499997.039484501</v>
      </c>
      <c r="P209">
        <v>12499998.972318999</v>
      </c>
      <c r="Q209">
        <v>12499999.2700688</v>
      </c>
      <c r="R209">
        <v>12500001.1806961</v>
      </c>
      <c r="S209">
        <v>12500001.1643658</v>
      </c>
      <c r="T209">
        <v>12499998.8865222</v>
      </c>
      <c r="U209">
        <v>12499997.9076072</v>
      </c>
      <c r="V209">
        <v>12499995.050386401</v>
      </c>
      <c r="W209">
        <v>12499999.201870199</v>
      </c>
      <c r="X209">
        <v>12499998.976097301</v>
      </c>
      <c r="Y209">
        <v>12500000.2811854</v>
      </c>
      <c r="Z209">
        <v>12499998.3708333</v>
      </c>
      <c r="AA209">
        <v>12499998.7220264</v>
      </c>
      <c r="AB209">
        <v>12499999.674954399</v>
      </c>
      <c r="AC209">
        <v>12499998.751527499</v>
      </c>
      <c r="AD209">
        <v>12499999.2826724</v>
      </c>
      <c r="AE209">
        <v>12500000.726588</v>
      </c>
      <c r="AF209">
        <v>12500000.570284801</v>
      </c>
      <c r="AG209">
        <v>12499999.7913059</v>
      </c>
      <c r="AH209">
        <v>12500000.564164801</v>
      </c>
      <c r="AI209">
        <v>12499999.200773301</v>
      </c>
      <c r="AJ209">
        <v>12499997.9568238</v>
      </c>
      <c r="AK209">
        <v>12499997.3413586</v>
      </c>
      <c r="AL209">
        <v>12499999.638054799</v>
      </c>
      <c r="AM209">
        <v>12499999.430442899</v>
      </c>
      <c r="AN209">
        <v>12499999.527977999</v>
      </c>
      <c r="AO209">
        <v>12499998.8529501</v>
      </c>
      <c r="AP209">
        <v>12499999.9530301</v>
      </c>
      <c r="AQ209">
        <v>12499999.818109499</v>
      </c>
      <c r="AR209">
        <v>12500000.054585099</v>
      </c>
      <c r="AS209">
        <v>12499998.877224199</v>
      </c>
      <c r="AT209">
        <v>12499998.587483799</v>
      </c>
      <c r="AU209">
        <v>12499999.5495781</v>
      </c>
      <c r="AV209">
        <v>12499995.2019022</v>
      </c>
      <c r="AW209">
        <v>12499998.546802299</v>
      </c>
      <c r="AX209">
        <v>12499999.250546301</v>
      </c>
      <c r="AY209">
        <v>12499998.506367199</v>
      </c>
      <c r="AZ209">
        <v>12499996.2363897</v>
      </c>
      <c r="BA209">
        <v>12499998.7378214</v>
      </c>
      <c r="BB209">
        <v>12499996.472159</v>
      </c>
      <c r="BC209">
        <v>12500002.261371201</v>
      </c>
      <c r="BD209">
        <v>12499998.7970821</v>
      </c>
      <c r="BE209">
        <v>12500004.0406362</v>
      </c>
      <c r="BF209">
        <v>12500000.759103401</v>
      </c>
      <c r="BG209">
        <v>12499999.576511299</v>
      </c>
      <c r="BH209">
        <v>12500001.4791939</v>
      </c>
      <c r="BI209">
        <v>12499998.4332247</v>
      </c>
      <c r="BJ209">
        <v>12500000.203089699</v>
      </c>
      <c r="BK209">
        <v>12499997.4943104</v>
      </c>
      <c r="BL209">
        <v>12499999.5215622</v>
      </c>
      <c r="BM209">
        <v>12500001.337943001</v>
      </c>
      <c r="BN209">
        <v>12499996.758503299</v>
      </c>
      <c r="BO209">
        <v>12499999.9610615</v>
      </c>
      <c r="BP209">
        <v>12500000.3430136</v>
      </c>
      <c r="BQ209">
        <v>12499998.6441778</v>
      </c>
      <c r="BR209">
        <v>12500000.071851701</v>
      </c>
      <c r="BS209">
        <v>12499999.081811201</v>
      </c>
      <c r="BT209">
        <v>12499998.4471676</v>
      </c>
      <c r="BU209">
        <v>12500002.151717801</v>
      </c>
      <c r="BV209">
        <v>12500000.9148253</v>
      </c>
      <c r="BW209">
        <v>12499999.6607801</v>
      </c>
      <c r="BX209">
        <v>12499997.639703801</v>
      </c>
      <c r="BY209">
        <v>12499999.8099347</v>
      </c>
      <c r="BZ209">
        <v>12499993.284940301</v>
      </c>
      <c r="CA209">
        <v>12500001.1001921</v>
      </c>
      <c r="CB209">
        <v>12499998.797192199</v>
      </c>
      <c r="CC209">
        <v>12500001.6379612</v>
      </c>
      <c r="CD209">
        <v>12500000.8481079</v>
      </c>
      <c r="CE209">
        <v>12500000.423526499</v>
      </c>
      <c r="CF209">
        <v>12499999.3696582</v>
      </c>
      <c r="CG209">
        <v>12499999.840252699</v>
      </c>
      <c r="CH209">
        <v>12500003.187152101</v>
      </c>
      <c r="CI209">
        <v>12499999.1590796</v>
      </c>
      <c r="CJ209">
        <v>12499998.755715899</v>
      </c>
      <c r="CK209">
        <v>12500001.188396599</v>
      </c>
      <c r="CL209">
        <v>12499999.9473073</v>
      </c>
      <c r="CM209">
        <v>12500001.0171388</v>
      </c>
      <c r="CN209">
        <v>12499999.9054206</v>
      </c>
      <c r="CO209">
        <v>12500000.3975551</v>
      </c>
      <c r="CP209">
        <v>12500002.0657073</v>
      </c>
      <c r="CQ209">
        <v>12499998.763801301</v>
      </c>
      <c r="CR209">
        <v>12500000.445145</v>
      </c>
      <c r="CS209">
        <v>12500002.1077042</v>
      </c>
      <c r="CT209">
        <v>12500001.164025901</v>
      </c>
      <c r="CU209">
        <v>12500001.2238167</v>
      </c>
      <c r="CV209">
        <v>12499999.526716299</v>
      </c>
      <c r="CW209">
        <v>12499998.7099737</v>
      </c>
      <c r="DA209">
        <v>-204.24431752007101</v>
      </c>
      <c r="DB209">
        <v>-329.92079878205902</v>
      </c>
      <c r="DC209">
        <v>-247.59949231715299</v>
      </c>
      <c r="DD209">
        <v>-252.112625398305</v>
      </c>
      <c r="DE209">
        <v>-428.98969324906301</v>
      </c>
      <c r="DF209">
        <v>-308.342280857925</v>
      </c>
      <c r="DG209">
        <v>-419.76324118207401</v>
      </c>
      <c r="DH209">
        <v>-294.02178412224299</v>
      </c>
      <c r="DI209">
        <v>-496.96036013698898</v>
      </c>
      <c r="DJ209">
        <v>187.69417840832099</v>
      </c>
      <c r="DK209">
        <v>-362.40145896140899</v>
      </c>
      <c r="DL209">
        <v>-345.84143879084098</v>
      </c>
      <c r="DM209">
        <v>-277.91559427048799</v>
      </c>
      <c r="DN209">
        <v>-173.43341250850901</v>
      </c>
      <c r="DO209">
        <v>-393.02871689520902</v>
      </c>
      <c r="DP209">
        <v>-353.85097730212999</v>
      </c>
      <c r="DQ209">
        <v>-325.346968540761</v>
      </c>
      <c r="DR209">
        <v>-417.46402359344398</v>
      </c>
      <c r="DS209">
        <v>-376.063871385021</v>
      </c>
      <c r="DT209">
        <v>-429.28793921351701</v>
      </c>
      <c r="DU209">
        <v>-234.33939462768299</v>
      </c>
      <c r="DV209">
        <v>-207.78679746063301</v>
      </c>
      <c r="DW209">
        <v>-394.370650442201</v>
      </c>
      <c r="DX209">
        <v>-356.30761543891401</v>
      </c>
      <c r="DY209">
        <v>-235.85046933089899</v>
      </c>
      <c r="DZ209">
        <v>-371.15067425122999</v>
      </c>
      <c r="EA209">
        <v>-255.85505986410899</v>
      </c>
      <c r="EB209">
        <v>-388.538474812196</v>
      </c>
      <c r="EC209">
        <v>-336.31842278194199</v>
      </c>
      <c r="ED209">
        <v>-342.78032826738399</v>
      </c>
      <c r="EE209">
        <v>-283.19309587936402</v>
      </c>
      <c r="EF209">
        <v>-301.46917651718701</v>
      </c>
      <c r="EG209">
        <v>-391.45007148768502</v>
      </c>
      <c r="EH209">
        <v>-465.32875653328199</v>
      </c>
      <c r="EI209">
        <v>-376.86281001465602</v>
      </c>
      <c r="EJ209">
        <v>-164.43266454709001</v>
      </c>
      <c r="EK209">
        <v>-189.05747620226899</v>
      </c>
      <c r="EL209">
        <v>-232.108642004183</v>
      </c>
      <c r="EM209">
        <v>-124.912884492359</v>
      </c>
      <c r="EN209">
        <v>-295.74416223905502</v>
      </c>
      <c r="EO209">
        <v>-305.75193845499302</v>
      </c>
      <c r="EP209">
        <v>-154.67015770762001</v>
      </c>
      <c r="EQ209">
        <v>-290.15023586699698</v>
      </c>
      <c r="ER209">
        <v>-276.43271246818102</v>
      </c>
      <c r="ES209">
        <v>-519.66978043579002</v>
      </c>
      <c r="ET209">
        <v>-316.44778590982799</v>
      </c>
      <c r="EU209">
        <v>-186.563122534249</v>
      </c>
      <c r="EV209">
        <v>-318.25579283260601</v>
      </c>
      <c r="EW209">
        <v>-183.10449873725</v>
      </c>
      <c r="EX209">
        <v>-370.30280783363099</v>
      </c>
      <c r="EY209">
        <v>-277.549305687409</v>
      </c>
      <c r="EZ209">
        <v>-17.4681656198097</v>
      </c>
      <c r="FA209">
        <v>-473.81386464982398</v>
      </c>
      <c r="FB209">
        <v>-130.27875503260699</v>
      </c>
      <c r="FC209">
        <v>13.0695185433913</v>
      </c>
      <c r="FD209">
        <v>-347.34162142171999</v>
      </c>
      <c r="FE209">
        <v>183.29762442703699</v>
      </c>
      <c r="FF209">
        <v>-182.457505658288</v>
      </c>
      <c r="FG209">
        <v>-138.15616348413599</v>
      </c>
      <c r="FH209">
        <v>-71.811431573513005</v>
      </c>
      <c r="FI209">
        <v>-110.07713294930601</v>
      </c>
      <c r="FJ209">
        <v>-269.67446830751499</v>
      </c>
      <c r="FK209">
        <v>-284.71660891309898</v>
      </c>
      <c r="FL209">
        <v>-513.83895349450097</v>
      </c>
      <c r="FM209">
        <v>-258.008605241537</v>
      </c>
      <c r="FN209">
        <v>30.881527719206598</v>
      </c>
      <c r="FO209">
        <v>-124.41423866348801</v>
      </c>
      <c r="FP209">
        <v>-184.20431216168001</v>
      </c>
      <c r="FQ209">
        <v>-313.89402484326598</v>
      </c>
      <c r="FR209">
        <v>-145.32711658189001</v>
      </c>
      <c r="FS209">
        <v>-347.272092142031</v>
      </c>
      <c r="FT209">
        <v>-275.977067494631</v>
      </c>
      <c r="FU209">
        <v>-218.56955669074</v>
      </c>
      <c r="FV209">
        <v>-117.80222994525801</v>
      </c>
      <c r="FW209">
        <v>-30.335360006546299</v>
      </c>
      <c r="FX209">
        <v>-179.189790117255</v>
      </c>
      <c r="FY209">
        <v>-191.227839137996</v>
      </c>
      <c r="FZ209">
        <v>-193.60041958088399</v>
      </c>
      <c r="GA209">
        <v>31.344397685737601</v>
      </c>
      <c r="GB209">
        <v>-360.08690230726398</v>
      </c>
      <c r="GC209">
        <v>-137.01621993078101</v>
      </c>
      <c r="GD209">
        <v>-391.33075759517698</v>
      </c>
      <c r="GE209">
        <v>-318.05077937201702</v>
      </c>
      <c r="GF209">
        <v>175.662732147344</v>
      </c>
      <c r="GG209">
        <v>42.309760276968298</v>
      </c>
      <c r="GH209">
        <v>5.0264792764485904</v>
      </c>
      <c r="GI209">
        <v>-232.48736987821499</v>
      </c>
      <c r="GJ209">
        <v>-293.531220892568</v>
      </c>
      <c r="GK209">
        <v>-125.51766773238499</v>
      </c>
      <c r="GL209">
        <v>-252.175114223028</v>
      </c>
      <c r="GM209">
        <v>463.06822315369601</v>
      </c>
      <c r="GN209">
        <v>-344.19583051991702</v>
      </c>
      <c r="GO209">
        <v>-258.66742579480302</v>
      </c>
      <c r="GP209">
        <v>-214.58724008750499</v>
      </c>
      <c r="GQ209">
        <v>-300.809140341957</v>
      </c>
      <c r="GR209">
        <v>-381.24997188792298</v>
      </c>
      <c r="GS209">
        <v>-109.597500849133</v>
      </c>
      <c r="GT209">
        <v>-251.410049269854</v>
      </c>
      <c r="GU209">
        <v>2.1101606810906501</v>
      </c>
      <c r="GV209">
        <v>-241.17112342221199</v>
      </c>
      <c r="GW209">
        <v>-310.07018241686302</v>
      </c>
    </row>
    <row r="210" spans="1:205" x14ac:dyDescent="0.15">
      <c r="A210">
        <v>12499999.899637699</v>
      </c>
      <c r="B210">
        <v>12499999.633636201</v>
      </c>
      <c r="C210">
        <v>12499997.0133626</v>
      </c>
      <c r="D210">
        <v>12500000.431430999</v>
      </c>
      <c r="E210">
        <v>12499999.077486901</v>
      </c>
      <c r="F210">
        <v>12500001.186516801</v>
      </c>
      <c r="G210">
        <v>12500000.6444843</v>
      </c>
      <c r="H210">
        <v>12499998.603286499</v>
      </c>
      <c r="I210">
        <v>12500000.3814096</v>
      </c>
      <c r="J210">
        <v>12499998.9513219</v>
      </c>
      <c r="K210">
        <v>12499998.9152344</v>
      </c>
      <c r="L210">
        <v>12499999.630915301</v>
      </c>
      <c r="M210">
        <v>12499999.908117499</v>
      </c>
      <c r="N210">
        <v>12499995.922666799</v>
      </c>
      <c r="O210">
        <v>12499997.0386981</v>
      </c>
      <c r="P210">
        <v>12499998.974665901</v>
      </c>
      <c r="Q210">
        <v>12499999.261344699</v>
      </c>
      <c r="R210">
        <v>12500001.180017199</v>
      </c>
      <c r="S210">
        <v>12500001.1641583</v>
      </c>
      <c r="T210">
        <v>12499998.885014899</v>
      </c>
      <c r="U210">
        <v>12499997.904213499</v>
      </c>
      <c r="V210">
        <v>12499995.049773401</v>
      </c>
      <c r="W210">
        <v>12499999.2007483</v>
      </c>
      <c r="X210">
        <v>12499998.975382</v>
      </c>
      <c r="Y210">
        <v>12500000.2799704</v>
      </c>
      <c r="Z210">
        <v>12499998.3701047</v>
      </c>
      <c r="AA210">
        <v>12499998.718865201</v>
      </c>
      <c r="AB210">
        <v>12499999.6705261</v>
      </c>
      <c r="AC210">
        <v>12499998.749264101</v>
      </c>
      <c r="AD210">
        <v>12499999.2808987</v>
      </c>
      <c r="AE210">
        <v>12500000.724416699</v>
      </c>
      <c r="AF210">
        <v>12500000.569148401</v>
      </c>
      <c r="AG210">
        <v>12499999.7874915</v>
      </c>
      <c r="AH210">
        <v>12500000.562781099</v>
      </c>
      <c r="AI210">
        <v>12499999.198566699</v>
      </c>
      <c r="AJ210">
        <v>12499997.957120501</v>
      </c>
      <c r="AK210">
        <v>12499997.3400009</v>
      </c>
      <c r="AL210">
        <v>12499999.6365819</v>
      </c>
      <c r="AM210">
        <v>12499999.432819201</v>
      </c>
      <c r="AN210">
        <v>12499999.5273406</v>
      </c>
      <c r="AO210">
        <v>12499998.8532393</v>
      </c>
      <c r="AP210">
        <v>12499999.9534513</v>
      </c>
      <c r="AQ210">
        <v>12499999.8198689</v>
      </c>
      <c r="AR210">
        <v>12500000.053853501</v>
      </c>
      <c r="AS210">
        <v>12499998.880385401</v>
      </c>
      <c r="AT210">
        <v>12499998.5838244</v>
      </c>
      <c r="AU210">
        <v>12499999.547681101</v>
      </c>
      <c r="AV210">
        <v>12499995.201378601</v>
      </c>
      <c r="AW210">
        <v>12499998.5447111</v>
      </c>
      <c r="AX210">
        <v>12499999.2504039</v>
      </c>
      <c r="AY210">
        <v>12499998.504647</v>
      </c>
      <c r="AZ210">
        <v>12499996.235877199</v>
      </c>
      <c r="BA210">
        <v>12499998.736284601</v>
      </c>
      <c r="BB210">
        <v>12499996.4690213</v>
      </c>
      <c r="BC210">
        <v>12500002.2629248</v>
      </c>
      <c r="BD210">
        <v>12499998.7954506</v>
      </c>
      <c r="BE210">
        <v>12500004.062781099</v>
      </c>
      <c r="BF210">
        <v>12500000.758656001</v>
      </c>
      <c r="BG210">
        <v>12499999.572733801</v>
      </c>
      <c r="BH210">
        <v>12500001.4748886</v>
      </c>
      <c r="BI210">
        <v>12499998.430505499</v>
      </c>
      <c r="BJ210">
        <v>12500000.199804399</v>
      </c>
      <c r="BK210">
        <v>12499997.492381301</v>
      </c>
      <c r="BL210">
        <v>12499999.516085099</v>
      </c>
      <c r="BM210">
        <v>12500001.337624799</v>
      </c>
      <c r="BN210">
        <v>12499996.756658999</v>
      </c>
      <c r="BO210">
        <v>12499999.9603319</v>
      </c>
      <c r="BP210">
        <v>12500000.3429431</v>
      </c>
      <c r="BQ210">
        <v>12499998.640900999</v>
      </c>
      <c r="BR210">
        <v>12500000.070145501</v>
      </c>
      <c r="BS210">
        <v>12499999.0809053</v>
      </c>
      <c r="BT210">
        <v>12499998.4468068</v>
      </c>
      <c r="BU210">
        <v>12500002.1497248</v>
      </c>
      <c r="BV210">
        <v>12500000.9141891</v>
      </c>
      <c r="BW210">
        <v>12499999.661072601</v>
      </c>
      <c r="BX210">
        <v>12499997.6376459</v>
      </c>
      <c r="BY210">
        <v>12499999.808838099</v>
      </c>
      <c r="BZ210">
        <v>12499993.2840112</v>
      </c>
      <c r="CA210">
        <v>12500001.1008974</v>
      </c>
      <c r="CB210">
        <v>12499998.7960505</v>
      </c>
      <c r="CC210">
        <v>12500001.63813</v>
      </c>
      <c r="CD210">
        <v>12500000.8460823</v>
      </c>
      <c r="CE210">
        <v>12500000.4221601</v>
      </c>
      <c r="CF210">
        <v>12499999.3688081</v>
      </c>
      <c r="CG210">
        <v>12499999.8372264</v>
      </c>
      <c r="CH210">
        <v>12500003.1857768</v>
      </c>
      <c r="CI210">
        <v>12499999.1555936</v>
      </c>
      <c r="CJ210">
        <v>12499998.7541609</v>
      </c>
      <c r="CK210">
        <v>12500001.1879161</v>
      </c>
      <c r="CL210">
        <v>12499999.9377901</v>
      </c>
      <c r="CM210">
        <v>12500001.0169743</v>
      </c>
      <c r="CN210">
        <v>12499999.904515</v>
      </c>
      <c r="CO210">
        <v>12500000.401106199</v>
      </c>
      <c r="CP210">
        <v>12500002.0640886</v>
      </c>
      <c r="CQ210">
        <v>12499998.759661</v>
      </c>
      <c r="CR210">
        <v>12500000.447953699</v>
      </c>
      <c r="CS210">
        <v>12500002.1074202</v>
      </c>
      <c r="CT210">
        <v>12500001.1646579</v>
      </c>
      <c r="CU210">
        <v>12500001.2220481</v>
      </c>
      <c r="CV210">
        <v>12499999.526371</v>
      </c>
      <c r="CW210">
        <v>12499998.710637201</v>
      </c>
      <c r="DA210">
        <v>-206.34055771610201</v>
      </c>
      <c r="DB210">
        <v>-330.92351877662497</v>
      </c>
      <c r="DC210">
        <v>-248.990372961144</v>
      </c>
      <c r="DD210">
        <v>-251.499585702903</v>
      </c>
      <c r="DE210">
        <v>-431.76409285299502</v>
      </c>
      <c r="DF210">
        <v>-311.36676022348399</v>
      </c>
      <c r="DG210">
        <v>-419.92140060207299</v>
      </c>
      <c r="DH210">
        <v>-294.473624619725</v>
      </c>
      <c r="DI210">
        <v>-497.91276032763199</v>
      </c>
      <c r="DJ210">
        <v>187.098818843012</v>
      </c>
      <c r="DK210">
        <v>-365.00609862255402</v>
      </c>
      <c r="DL210">
        <v>-346.37767793528599</v>
      </c>
      <c r="DM210">
        <v>-277.58663475256998</v>
      </c>
      <c r="DN210">
        <v>-174.733414054246</v>
      </c>
      <c r="DO210">
        <v>-393.65783808462402</v>
      </c>
      <c r="DP210">
        <v>-351.97345623575598</v>
      </c>
      <c r="DQ210">
        <v>-332.32624943146402</v>
      </c>
      <c r="DR210">
        <v>-418.00714402289498</v>
      </c>
      <c r="DS210">
        <v>-376.22987178913098</v>
      </c>
      <c r="DT210">
        <v>-430.493779975991</v>
      </c>
      <c r="DU210">
        <v>-237.05435529560299</v>
      </c>
      <c r="DV210">
        <v>-208.27719783974899</v>
      </c>
      <c r="DW210">
        <v>-395.26816975456001</v>
      </c>
      <c r="DX210">
        <v>-356.879855818029</v>
      </c>
      <c r="DY210">
        <v>-236.822469050552</v>
      </c>
      <c r="DZ210">
        <v>-371.73355408728901</v>
      </c>
      <c r="EA210">
        <v>-258.38401957066998</v>
      </c>
      <c r="EB210">
        <v>-392.08111408180002</v>
      </c>
      <c r="EC210">
        <v>-338.12914197471298</v>
      </c>
      <c r="ED210">
        <v>-344.199288394625</v>
      </c>
      <c r="EE210">
        <v>-284.93013601049898</v>
      </c>
      <c r="EF210">
        <v>-302.37829629274</v>
      </c>
      <c r="EG210">
        <v>-394.50159081310102</v>
      </c>
      <c r="EH210">
        <v>-466.43571750330199</v>
      </c>
      <c r="EI210">
        <v>-378.62809102298797</v>
      </c>
      <c r="EJ210">
        <v>-164.19530391553801</v>
      </c>
      <c r="EK210">
        <v>-190.14363695333199</v>
      </c>
      <c r="EL210">
        <v>-233.28696176316799</v>
      </c>
      <c r="EM210">
        <v>-123.011843458206</v>
      </c>
      <c r="EN210">
        <v>-296.25408146939901</v>
      </c>
      <c r="EO210">
        <v>-305.52057854179202</v>
      </c>
      <c r="EP210">
        <v>-154.333197753489</v>
      </c>
      <c r="EQ210">
        <v>-288.74271541435201</v>
      </c>
      <c r="ER210">
        <v>-277.01799131812197</v>
      </c>
      <c r="ES210">
        <v>-517.14081933723003</v>
      </c>
      <c r="ET210">
        <v>-319.37530552904701</v>
      </c>
      <c r="EU210">
        <v>-188.08072238171101</v>
      </c>
      <c r="EV210">
        <v>-318.67467207180101</v>
      </c>
      <c r="EW210">
        <v>-184.77745822880701</v>
      </c>
      <c r="EX210">
        <v>-370.41672870368598</v>
      </c>
      <c r="EY210">
        <v>-278.92546530280703</v>
      </c>
      <c r="EZ210">
        <v>-17.8781667224406</v>
      </c>
      <c r="FA210">
        <v>-475.04330439152199</v>
      </c>
      <c r="FB210">
        <v>-132.788915916089</v>
      </c>
      <c r="FC210">
        <v>14.3123973532556</v>
      </c>
      <c r="FD210">
        <v>-348.64682166153801</v>
      </c>
      <c r="FE210">
        <v>201.01353804287299</v>
      </c>
      <c r="FF210">
        <v>-182.81542556143401</v>
      </c>
      <c r="FG210">
        <v>-141.17816224824699</v>
      </c>
      <c r="FH210">
        <v>-75.255670638388395</v>
      </c>
      <c r="FI210">
        <v>-112.252494116069</v>
      </c>
      <c r="FJ210">
        <v>-272.30270818321702</v>
      </c>
      <c r="FK210">
        <v>-286.25988817069401</v>
      </c>
      <c r="FL210">
        <v>-518.22063392564905</v>
      </c>
      <c r="FM210">
        <v>-258.26316621474501</v>
      </c>
      <c r="FN210">
        <v>29.406087366314502</v>
      </c>
      <c r="FO210">
        <v>-124.997918632124</v>
      </c>
      <c r="FP210">
        <v>-184.260711564096</v>
      </c>
      <c r="FQ210">
        <v>-316.515465634745</v>
      </c>
      <c r="FR210">
        <v>-146.69207633060901</v>
      </c>
      <c r="FS210">
        <v>-347.996813124992</v>
      </c>
      <c r="FT210">
        <v>-276.265707485196</v>
      </c>
      <c r="FU210">
        <v>-220.16395678731899</v>
      </c>
      <c r="FV210">
        <v>-118.311189493402</v>
      </c>
      <c r="FW210">
        <v>-30.1013596160983</v>
      </c>
      <c r="FX210">
        <v>-180.83611092045101</v>
      </c>
      <c r="FY210">
        <v>-192.105119667873</v>
      </c>
      <c r="FZ210">
        <v>-194.34370031694999</v>
      </c>
      <c r="GA210">
        <v>31.908637557030001</v>
      </c>
      <c r="GB210">
        <v>-361.00026158705901</v>
      </c>
      <c r="GC210">
        <v>-136.881179667124</v>
      </c>
      <c r="GD210">
        <v>-392.95123784001999</v>
      </c>
      <c r="GE210">
        <v>-319.14389868307097</v>
      </c>
      <c r="GF210">
        <v>174.98265204491199</v>
      </c>
      <c r="GG210">
        <v>39.888720892904402</v>
      </c>
      <c r="GH210">
        <v>3.9262389086334202</v>
      </c>
      <c r="GI210">
        <v>-235.27617000213601</v>
      </c>
      <c r="GJ210">
        <v>-294.77522058029399</v>
      </c>
      <c r="GK210">
        <v>-125.902066985868</v>
      </c>
      <c r="GL210">
        <v>-259.78887429604799</v>
      </c>
      <c r="GM210">
        <v>462.93662355322698</v>
      </c>
      <c r="GN210">
        <v>-344.92031005654599</v>
      </c>
      <c r="GO210">
        <v>-255.826546399123</v>
      </c>
      <c r="GP210">
        <v>-215.88219992729299</v>
      </c>
      <c r="GQ210">
        <v>-304.12138111087</v>
      </c>
      <c r="GR210">
        <v>-379.00301254614101</v>
      </c>
      <c r="GS210">
        <v>-109.824700303173</v>
      </c>
      <c r="GT210">
        <v>-250.90444995010799</v>
      </c>
      <c r="GU210">
        <v>0.69528066279936296</v>
      </c>
      <c r="GV210">
        <v>-241.447362642337</v>
      </c>
      <c r="GW210">
        <v>-309.53938215519099</v>
      </c>
    </row>
    <row r="211" spans="1:205" x14ac:dyDescent="0.15">
      <c r="A211">
        <v>12499999.8991729</v>
      </c>
      <c r="B211">
        <v>12499999.632263601</v>
      </c>
      <c r="C211">
        <v>12499997.0111876</v>
      </c>
      <c r="D211">
        <v>12500000.4304097</v>
      </c>
      <c r="E211">
        <v>12499999.076588299</v>
      </c>
      <c r="F211">
        <v>12500001.1881239</v>
      </c>
      <c r="G211">
        <v>12500000.642267</v>
      </c>
      <c r="H211">
        <v>12499998.600329701</v>
      </c>
      <c r="I211">
        <v>12500000.3800306</v>
      </c>
      <c r="J211">
        <v>12499998.9474435</v>
      </c>
      <c r="K211">
        <v>12499998.913353</v>
      </c>
      <c r="L211">
        <v>12499999.6293373</v>
      </c>
      <c r="M211">
        <v>12499999.9026841</v>
      </c>
      <c r="N211">
        <v>12499995.920902301</v>
      </c>
      <c r="O211">
        <v>12499997.0379098</v>
      </c>
      <c r="P211">
        <v>12499998.971514801</v>
      </c>
      <c r="Q211">
        <v>12499999.2620738</v>
      </c>
      <c r="R211">
        <v>12500001.178587301</v>
      </c>
      <c r="S211">
        <v>12500001.161781101</v>
      </c>
      <c r="T211">
        <v>12499998.884995701</v>
      </c>
      <c r="U211">
        <v>12499997.904919</v>
      </c>
      <c r="V211">
        <v>12499995.046336699</v>
      </c>
      <c r="W211">
        <v>12499999.2001538</v>
      </c>
      <c r="X211">
        <v>12499998.972452899</v>
      </c>
      <c r="Y211">
        <v>12500000.2768245</v>
      </c>
      <c r="Z211">
        <v>12499998.365259601</v>
      </c>
      <c r="AA211">
        <v>12499998.720268101</v>
      </c>
      <c r="AB211">
        <v>12499999.681974901</v>
      </c>
      <c r="AC211">
        <v>12499998.746749099</v>
      </c>
      <c r="AD211">
        <v>12499999.279656701</v>
      </c>
      <c r="AE211">
        <v>12500000.722961901</v>
      </c>
      <c r="AF211">
        <v>12500000.5682748</v>
      </c>
      <c r="AG211">
        <v>12499999.787732501</v>
      </c>
      <c r="AH211">
        <v>12500000.562211299</v>
      </c>
      <c r="AI211">
        <v>12499999.195708901</v>
      </c>
      <c r="AJ211">
        <v>12499997.9568443</v>
      </c>
      <c r="AK211">
        <v>12499997.3383114</v>
      </c>
      <c r="AL211">
        <v>12499999.6341183</v>
      </c>
      <c r="AM211">
        <v>12499999.429237301</v>
      </c>
      <c r="AN211">
        <v>12499999.5244394</v>
      </c>
      <c r="AO211">
        <v>12499998.8506568</v>
      </c>
      <c r="AP211">
        <v>12499999.948992001</v>
      </c>
      <c r="AQ211">
        <v>12499999.8167443</v>
      </c>
      <c r="AR211">
        <v>12500000.052464001</v>
      </c>
      <c r="AS211">
        <v>12499998.8748722</v>
      </c>
      <c r="AT211">
        <v>12499998.5796456</v>
      </c>
      <c r="AU211">
        <v>12499999.548158901</v>
      </c>
      <c r="AV211">
        <v>12499995.2010433</v>
      </c>
      <c r="AW211">
        <v>12499998.542258101</v>
      </c>
      <c r="AX211">
        <v>12499999.2487859</v>
      </c>
      <c r="AY211">
        <v>12499998.5020434</v>
      </c>
      <c r="AZ211">
        <v>12499996.2306724</v>
      </c>
      <c r="BA211">
        <v>12499998.7329484</v>
      </c>
      <c r="BB211">
        <v>12499996.466843</v>
      </c>
      <c r="BC211">
        <v>12500002.262085199</v>
      </c>
      <c r="BD211">
        <v>12499998.794841399</v>
      </c>
      <c r="BE211">
        <v>12500004.0361671</v>
      </c>
      <c r="BF211">
        <v>12500000.756231399</v>
      </c>
      <c r="BG211">
        <v>12499999.571779599</v>
      </c>
      <c r="BH211">
        <v>12500001.475196</v>
      </c>
      <c r="BI211">
        <v>12499998.4265054</v>
      </c>
      <c r="BJ211">
        <v>12500000.2016083</v>
      </c>
      <c r="BK211">
        <v>12499997.493569899</v>
      </c>
      <c r="BL211">
        <v>12499999.516193399</v>
      </c>
      <c r="BM211">
        <v>12500001.3354063</v>
      </c>
      <c r="BN211">
        <v>12499996.7538197</v>
      </c>
      <c r="BO211">
        <v>12499999.9575263</v>
      </c>
      <c r="BP211">
        <v>12500000.3420182</v>
      </c>
      <c r="BQ211">
        <v>12499998.637431299</v>
      </c>
      <c r="BR211">
        <v>12500000.070698701</v>
      </c>
      <c r="BS211">
        <v>12499999.079798199</v>
      </c>
      <c r="BT211">
        <v>12499998.4441322</v>
      </c>
      <c r="BU211">
        <v>12500002.149370899</v>
      </c>
      <c r="BV211">
        <v>12500000.9123821</v>
      </c>
      <c r="BW211">
        <v>12499999.659497101</v>
      </c>
      <c r="BX211">
        <v>12499997.6368053</v>
      </c>
      <c r="BY211">
        <v>12499999.8100494</v>
      </c>
      <c r="BZ211">
        <v>12499993.2822384</v>
      </c>
      <c r="CA211">
        <v>12500001.0963754</v>
      </c>
      <c r="CB211">
        <v>12499998.7953659</v>
      </c>
      <c r="CC211">
        <v>12500001.635150099</v>
      </c>
      <c r="CD211">
        <v>12500000.845132001</v>
      </c>
      <c r="CE211">
        <v>12500000.420002401</v>
      </c>
      <c r="CF211">
        <v>12499999.3655791</v>
      </c>
      <c r="CG211">
        <v>12499999.836820601</v>
      </c>
      <c r="CH211">
        <v>12500003.184404099</v>
      </c>
      <c r="CI211">
        <v>12499999.155923501</v>
      </c>
      <c r="CJ211">
        <v>12499998.7531453</v>
      </c>
      <c r="CK211">
        <v>12500001.1868804</v>
      </c>
      <c r="CL211">
        <v>12499999.9398263</v>
      </c>
      <c r="CM211">
        <v>12500001.014473001</v>
      </c>
      <c r="CN211">
        <v>12499999.9023534</v>
      </c>
      <c r="CO211">
        <v>12500000.397167601</v>
      </c>
      <c r="CP211">
        <v>12500002.066525299</v>
      </c>
      <c r="CQ211">
        <v>12499998.756642999</v>
      </c>
      <c r="CR211">
        <v>12500000.446201099</v>
      </c>
      <c r="CS211">
        <v>12500002.104894901</v>
      </c>
      <c r="CT211">
        <v>12500001.163525101</v>
      </c>
      <c r="CU211">
        <v>12500001.2198587</v>
      </c>
      <c r="CV211">
        <v>12499999.5231317</v>
      </c>
      <c r="CW211">
        <v>12499998.7072854</v>
      </c>
      <c r="DA211">
        <v>-206.71239681749799</v>
      </c>
      <c r="DB211">
        <v>-332.02159875189102</v>
      </c>
      <c r="DC211">
        <v>-250.73037298546899</v>
      </c>
      <c r="DD211">
        <v>-252.31662526311001</v>
      </c>
      <c r="DE211">
        <v>-432.482974064833</v>
      </c>
      <c r="DF211">
        <v>-310.08108074716802</v>
      </c>
      <c r="DG211">
        <v>-421.69524062510902</v>
      </c>
      <c r="DH211">
        <v>-296.83906345449401</v>
      </c>
      <c r="DI211">
        <v>-499.01596025744601</v>
      </c>
      <c r="DJ211">
        <v>183.99609874087699</v>
      </c>
      <c r="DK211">
        <v>-366.51121879682302</v>
      </c>
      <c r="DL211">
        <v>-347.640078973203</v>
      </c>
      <c r="DM211">
        <v>-281.93335404805498</v>
      </c>
      <c r="DN211">
        <v>-176.14501341084701</v>
      </c>
      <c r="DO211">
        <v>-394.28847770266498</v>
      </c>
      <c r="DP211">
        <v>-354.49433645691801</v>
      </c>
      <c r="DQ211">
        <v>-331.74296879342199</v>
      </c>
      <c r="DR211">
        <v>-419.15106279857503</v>
      </c>
      <c r="DS211">
        <v>-378.13163074771398</v>
      </c>
      <c r="DT211">
        <v>-430.50913860354302</v>
      </c>
      <c r="DU211">
        <v>-236.48995436262601</v>
      </c>
      <c r="DV211">
        <v>-211.02655996909601</v>
      </c>
      <c r="DW211">
        <v>-395.74377012799499</v>
      </c>
      <c r="DX211">
        <v>-359.22313653990199</v>
      </c>
      <c r="DY211">
        <v>-239.339188633487</v>
      </c>
      <c r="DZ211">
        <v>-375.60963406754098</v>
      </c>
      <c r="EA211">
        <v>-257.26169978630799</v>
      </c>
      <c r="EB211">
        <v>-382.922073748446</v>
      </c>
      <c r="EC211">
        <v>-340.14114308599301</v>
      </c>
      <c r="ED211">
        <v>-345.19288741517801</v>
      </c>
      <c r="EE211">
        <v>-286.09397471365799</v>
      </c>
      <c r="EF211">
        <v>-303.07717709105401</v>
      </c>
      <c r="EG211">
        <v>-394.30879065320602</v>
      </c>
      <c r="EH211">
        <v>-466.891557393482</v>
      </c>
      <c r="EI211">
        <v>-380.91433005137799</v>
      </c>
      <c r="EJ211">
        <v>-164.41626432666899</v>
      </c>
      <c r="EK211">
        <v>-191.495236610528</v>
      </c>
      <c r="EL211">
        <v>-235.25784150805299</v>
      </c>
      <c r="EM211">
        <v>-125.877363672645</v>
      </c>
      <c r="EN211">
        <v>-298.57504165247201</v>
      </c>
      <c r="EO211">
        <v>-307.58657847413599</v>
      </c>
      <c r="EP211">
        <v>-157.90063702942001</v>
      </c>
      <c r="EQ211">
        <v>-291.24239559927798</v>
      </c>
      <c r="ER211">
        <v>-278.12959108551001</v>
      </c>
      <c r="ES211">
        <v>-521.55137993328799</v>
      </c>
      <c r="ET211">
        <v>-322.71834555207801</v>
      </c>
      <c r="EU211">
        <v>-187.69848225847301</v>
      </c>
      <c r="EV211">
        <v>-318.94291243922601</v>
      </c>
      <c r="EW211">
        <v>-186.73985790374201</v>
      </c>
      <c r="EX211">
        <v>-371.71112853127801</v>
      </c>
      <c r="EY211">
        <v>-281.00834533520901</v>
      </c>
      <c r="EZ211">
        <v>-22.042006891830301</v>
      </c>
      <c r="FA211">
        <v>-477.71226492703403</v>
      </c>
      <c r="FB211">
        <v>-134.53155652287899</v>
      </c>
      <c r="FC211">
        <v>13.6407172022657</v>
      </c>
      <c r="FD211">
        <v>-349.13418204974897</v>
      </c>
      <c r="FE211">
        <v>179.72234520849199</v>
      </c>
      <c r="FF211">
        <v>-184.75510658062001</v>
      </c>
      <c r="FG211">
        <v>-141.94152341955001</v>
      </c>
      <c r="FH211">
        <v>-75.009750845608906</v>
      </c>
      <c r="FI211">
        <v>-115.45257398262299</v>
      </c>
      <c r="FJ211">
        <v>-270.85958740836901</v>
      </c>
      <c r="FK211">
        <v>-285.309009148592</v>
      </c>
      <c r="FL211">
        <v>-518.13399410525506</v>
      </c>
      <c r="FM211">
        <v>-260.03796580274798</v>
      </c>
      <c r="FN211">
        <v>27.134647635196199</v>
      </c>
      <c r="FO211">
        <v>-127.242398565434</v>
      </c>
      <c r="FP211">
        <v>-185.00063166947501</v>
      </c>
      <c r="FQ211">
        <v>-319.291225843674</v>
      </c>
      <c r="FR211">
        <v>-146.24951632247601</v>
      </c>
      <c r="FS211">
        <v>-348.88249347717198</v>
      </c>
      <c r="FT211">
        <v>-278.40538777951701</v>
      </c>
      <c r="FU211">
        <v>-220.44707730496299</v>
      </c>
      <c r="FV211">
        <v>-119.756789761009</v>
      </c>
      <c r="FW211">
        <v>-31.3617594648995</v>
      </c>
      <c r="FX211">
        <v>-181.50859149936201</v>
      </c>
      <c r="FY211">
        <v>-191.13607927784</v>
      </c>
      <c r="FZ211">
        <v>-195.761941419745</v>
      </c>
      <c r="GA211">
        <v>28.291038257581199</v>
      </c>
      <c r="GB211">
        <v>-361.547941878789</v>
      </c>
      <c r="GC211">
        <v>-139.265099872425</v>
      </c>
      <c r="GD211">
        <v>-393.71147712140498</v>
      </c>
      <c r="GE211">
        <v>-320.87005802307601</v>
      </c>
      <c r="GF211">
        <v>172.39945212981499</v>
      </c>
      <c r="GG211">
        <v>39.564081209380603</v>
      </c>
      <c r="GH211">
        <v>2.8280787423915501</v>
      </c>
      <c r="GI211">
        <v>-235.01224956414799</v>
      </c>
      <c r="GJ211">
        <v>-295.58770049095199</v>
      </c>
      <c r="GK211">
        <v>-126.73062659337</v>
      </c>
      <c r="GL211">
        <v>-258.15991366121898</v>
      </c>
      <c r="GM211">
        <v>460.93558393957301</v>
      </c>
      <c r="GN211">
        <v>-346.64958976665599</v>
      </c>
      <c r="GO211">
        <v>-258.97742506405399</v>
      </c>
      <c r="GP211">
        <v>-213.93284081470199</v>
      </c>
      <c r="GQ211">
        <v>-306.53578215258602</v>
      </c>
      <c r="GR211">
        <v>-380.40509250180799</v>
      </c>
      <c r="GS211">
        <v>-111.844939770403</v>
      </c>
      <c r="GT211">
        <v>-251.81068929291101</v>
      </c>
      <c r="GU211">
        <v>-1.0562389057149599</v>
      </c>
      <c r="GV211">
        <v>-244.03880275955399</v>
      </c>
      <c r="GW211">
        <v>-312.220822463753</v>
      </c>
    </row>
    <row r="212" spans="1:205" x14ac:dyDescent="0.15">
      <c r="A212">
        <v>12499999.8973903</v>
      </c>
      <c r="B212">
        <v>12499999.6314689</v>
      </c>
      <c r="C212">
        <v>12499997.0126242</v>
      </c>
      <c r="D212">
        <v>12500000.4309278</v>
      </c>
      <c r="E212">
        <v>12499999.0760244</v>
      </c>
      <c r="F212">
        <v>12500001.185400199</v>
      </c>
      <c r="G212">
        <v>12500000.641232099</v>
      </c>
      <c r="H212">
        <v>12499998.598689999</v>
      </c>
      <c r="I212">
        <v>12500000.378098899</v>
      </c>
      <c r="J212">
        <v>12499998.948593101</v>
      </c>
      <c r="K212">
        <v>12499998.910978399</v>
      </c>
      <c r="L212">
        <v>12499999.6238504</v>
      </c>
      <c r="M212">
        <v>12499999.9038567</v>
      </c>
      <c r="N212">
        <v>12499995.9199317</v>
      </c>
      <c r="O212">
        <v>12499997.033546001</v>
      </c>
      <c r="P212">
        <v>12499998.9706062</v>
      </c>
      <c r="Q212">
        <v>12499999.261313399</v>
      </c>
      <c r="R212">
        <v>12500001.177152</v>
      </c>
      <c r="S212">
        <v>12500001.1587958</v>
      </c>
      <c r="T212">
        <v>12499998.883328199</v>
      </c>
      <c r="U212">
        <v>12499997.9023502</v>
      </c>
      <c r="V212">
        <v>12499995.043851599</v>
      </c>
      <c r="W212">
        <v>12499999.193806401</v>
      </c>
      <c r="X212">
        <v>12499998.969371499</v>
      </c>
      <c r="Y212">
        <v>12500000.276494</v>
      </c>
      <c r="Z212">
        <v>12499998.366040699</v>
      </c>
      <c r="AA212">
        <v>12499998.719124701</v>
      </c>
      <c r="AB212">
        <v>12499999.675878299</v>
      </c>
      <c r="AC212">
        <v>12499998.743546501</v>
      </c>
      <c r="AD212">
        <v>12499999.277043801</v>
      </c>
      <c r="AE212">
        <v>12500000.720199101</v>
      </c>
      <c r="AF212">
        <v>12500000.5666035</v>
      </c>
      <c r="AG212">
        <v>12499999.784241401</v>
      </c>
      <c r="AH212">
        <v>12500000.5613032</v>
      </c>
      <c r="AI212">
        <v>12499999.1919843</v>
      </c>
      <c r="AJ212">
        <v>12499997.956213901</v>
      </c>
      <c r="AK212">
        <v>12499997.3346544</v>
      </c>
      <c r="AL212">
        <v>12499999.6328448</v>
      </c>
      <c r="AM212">
        <v>12499999.429987499</v>
      </c>
      <c r="AN212">
        <v>12499999.5235107</v>
      </c>
      <c r="AO212">
        <v>12499998.848454701</v>
      </c>
      <c r="AP212">
        <v>12499999.948985901</v>
      </c>
      <c r="AQ212">
        <v>12499999.814814899</v>
      </c>
      <c r="AR212">
        <v>12500000.0513846</v>
      </c>
      <c r="AS212">
        <v>12499998.872242199</v>
      </c>
      <c r="AT212">
        <v>12499998.5796466</v>
      </c>
      <c r="AU212">
        <v>12499999.5452307</v>
      </c>
      <c r="AV212">
        <v>12499995.197957</v>
      </c>
      <c r="AW212">
        <v>12499998.541918</v>
      </c>
      <c r="AX212">
        <v>12499999.247994401</v>
      </c>
      <c r="AY212">
        <v>12499998.500805501</v>
      </c>
      <c r="AZ212">
        <v>12499996.2286929</v>
      </c>
      <c r="BA212">
        <v>12499998.735870199</v>
      </c>
      <c r="BB212">
        <v>12499996.4641317</v>
      </c>
      <c r="BC212">
        <v>12500002.2607603</v>
      </c>
      <c r="BD212">
        <v>12499998.7911656</v>
      </c>
      <c r="BE212">
        <v>12500004.0217655</v>
      </c>
      <c r="BF212">
        <v>12500000.753751401</v>
      </c>
      <c r="BG212">
        <v>12499999.5716739</v>
      </c>
      <c r="BH212">
        <v>12500001.471978299</v>
      </c>
      <c r="BI212">
        <v>12499998.4271967</v>
      </c>
      <c r="BJ212">
        <v>12500000.1990897</v>
      </c>
      <c r="BK212">
        <v>12499997.490129201</v>
      </c>
      <c r="BL212">
        <v>12499999.512351001</v>
      </c>
      <c r="BM212">
        <v>12500001.334673701</v>
      </c>
      <c r="BN212">
        <v>12499996.7528164</v>
      </c>
      <c r="BO212">
        <v>12499999.9557922</v>
      </c>
      <c r="BP212">
        <v>12500000.339739401</v>
      </c>
      <c r="BQ212">
        <v>12499998.638287099</v>
      </c>
      <c r="BR212">
        <v>12500000.067909</v>
      </c>
      <c r="BS212">
        <v>12499999.0791017</v>
      </c>
      <c r="BT212">
        <v>12499998.442142</v>
      </c>
      <c r="BU212">
        <v>12500002.147081601</v>
      </c>
      <c r="BV212">
        <v>12500000.9128798</v>
      </c>
      <c r="BW212">
        <v>12499999.657784</v>
      </c>
      <c r="BX212">
        <v>12499997.6366386</v>
      </c>
      <c r="BY212">
        <v>12499999.8131877</v>
      </c>
      <c r="BZ212">
        <v>12499993.282251401</v>
      </c>
      <c r="CA212">
        <v>12500001.0976182</v>
      </c>
      <c r="CB212">
        <v>12499998.7924134</v>
      </c>
      <c r="CC212">
        <v>12500001.634740001</v>
      </c>
      <c r="CD212">
        <v>12500000.8414973</v>
      </c>
      <c r="CE212">
        <v>12500000.4188853</v>
      </c>
      <c r="CF212">
        <v>12499999.3648344</v>
      </c>
      <c r="CG212">
        <v>12499999.8332597</v>
      </c>
      <c r="CH212">
        <v>12500003.1848129</v>
      </c>
      <c r="CI212">
        <v>12499999.153065801</v>
      </c>
      <c r="CJ212">
        <v>12499998.751599399</v>
      </c>
      <c r="CK212">
        <v>12500001.1851638</v>
      </c>
      <c r="CL212">
        <v>12499999.9398684</v>
      </c>
      <c r="CM212">
        <v>12500001.015028501</v>
      </c>
      <c r="CN212">
        <v>12499999.9007496</v>
      </c>
      <c r="CO212">
        <v>12500000.3943446</v>
      </c>
      <c r="CP212">
        <v>12500002.0644562</v>
      </c>
      <c r="CQ212">
        <v>12499998.757391199</v>
      </c>
      <c r="CR212">
        <v>12500000.4425507</v>
      </c>
      <c r="CS212">
        <v>12500002.1016562</v>
      </c>
      <c r="CT212">
        <v>12500001.1613151</v>
      </c>
      <c r="CU212">
        <v>12500001.221098799</v>
      </c>
      <c r="CV212">
        <v>12499999.5228952</v>
      </c>
      <c r="CW212">
        <v>12499998.7055257</v>
      </c>
      <c r="DA212">
        <v>-208.13847666879201</v>
      </c>
      <c r="DB212">
        <v>-332.65735977205298</v>
      </c>
      <c r="DC212">
        <v>-249.581092370204</v>
      </c>
      <c r="DD212">
        <v>-251.902145018884</v>
      </c>
      <c r="DE212">
        <v>-432.934093322747</v>
      </c>
      <c r="DF212">
        <v>-312.26004151108202</v>
      </c>
      <c r="DG212">
        <v>-422.52316098451502</v>
      </c>
      <c r="DH212">
        <v>-298.150824703262</v>
      </c>
      <c r="DI212">
        <v>-500.56132081774302</v>
      </c>
      <c r="DJ212">
        <v>184.915779132615</v>
      </c>
      <c r="DK212">
        <v>-368.410899387602</v>
      </c>
      <c r="DL212">
        <v>-352.02959894025901</v>
      </c>
      <c r="DM212">
        <v>-280.99527381598301</v>
      </c>
      <c r="DN212">
        <v>-176.92149378885901</v>
      </c>
      <c r="DO212">
        <v>-397.779517966426</v>
      </c>
      <c r="DP212">
        <v>-355.22121662411001</v>
      </c>
      <c r="DQ212">
        <v>-332.35128934338201</v>
      </c>
      <c r="DR212">
        <v>-420.29930291041302</v>
      </c>
      <c r="DS212">
        <v>-380.51987083241397</v>
      </c>
      <c r="DT212">
        <v>-431.84313978901099</v>
      </c>
      <c r="DU212">
        <v>-238.544994660334</v>
      </c>
      <c r="DV212">
        <v>-213.01464085893301</v>
      </c>
      <c r="DW212">
        <v>-400.82168961593902</v>
      </c>
      <c r="DX212">
        <v>-361.68825661191499</v>
      </c>
      <c r="DY212">
        <v>-239.60358886506299</v>
      </c>
      <c r="DZ212">
        <v>-374.98475530474298</v>
      </c>
      <c r="EA212">
        <v>-258.17641955723701</v>
      </c>
      <c r="EB212">
        <v>-387.79935487473699</v>
      </c>
      <c r="EC212">
        <v>-342.70322208930099</v>
      </c>
      <c r="ED212">
        <v>-347.28320745459399</v>
      </c>
      <c r="EE212">
        <v>-288.30421458864203</v>
      </c>
      <c r="EF212">
        <v>-304.41421646041999</v>
      </c>
      <c r="EG212">
        <v>-397.10167052958701</v>
      </c>
      <c r="EH212">
        <v>-467.61803661880401</v>
      </c>
      <c r="EI212">
        <v>-383.89401102540597</v>
      </c>
      <c r="EJ212">
        <v>-164.92058377060201</v>
      </c>
      <c r="EK212">
        <v>-194.42083728895099</v>
      </c>
      <c r="EL212">
        <v>-236.27664135531001</v>
      </c>
      <c r="EM212">
        <v>-125.277204484553</v>
      </c>
      <c r="EN212">
        <v>-299.318001634751</v>
      </c>
      <c r="EO212">
        <v>-309.34825793326098</v>
      </c>
      <c r="EP212">
        <v>-157.90551715965401</v>
      </c>
      <c r="EQ212">
        <v>-292.78591596794001</v>
      </c>
      <c r="ER212">
        <v>-278.993111858936</v>
      </c>
      <c r="ES212">
        <v>-523.655380760139</v>
      </c>
      <c r="ET212">
        <v>-322.71754535965698</v>
      </c>
      <c r="EU212">
        <v>-190.04104318651699</v>
      </c>
      <c r="EV212">
        <v>-321.41195376181798</v>
      </c>
      <c r="EW212">
        <v>-187.01193823262901</v>
      </c>
      <c r="EX212">
        <v>-372.34432805875298</v>
      </c>
      <c r="EY212">
        <v>-281.99866467807101</v>
      </c>
      <c r="EZ212">
        <v>-23.625607410118899</v>
      </c>
      <c r="FA212">
        <v>-475.37482544353003</v>
      </c>
      <c r="FB212">
        <v>-136.70059695225001</v>
      </c>
      <c r="FC212">
        <v>12.5807977969117</v>
      </c>
      <c r="FD212">
        <v>-352.07482208407401</v>
      </c>
      <c r="FE212">
        <v>168.201068909713</v>
      </c>
      <c r="FF212">
        <v>-186.73910513981301</v>
      </c>
      <c r="FG212">
        <v>-142.026083040673</v>
      </c>
      <c r="FH212">
        <v>-77.583911217584898</v>
      </c>
      <c r="FI212">
        <v>-114.899533712959</v>
      </c>
      <c r="FJ212">
        <v>-272.874467203633</v>
      </c>
      <c r="FK212">
        <v>-288.06156850899202</v>
      </c>
      <c r="FL212">
        <v>-521.20791288438704</v>
      </c>
      <c r="FM212">
        <v>-260.62404478592703</v>
      </c>
      <c r="FN212">
        <v>26.332006807683101</v>
      </c>
      <c r="FO212">
        <v>-128.629678778249</v>
      </c>
      <c r="FP212">
        <v>-186.82367093876101</v>
      </c>
      <c r="FQ212">
        <v>-318.60658597938902</v>
      </c>
      <c r="FR212">
        <v>-148.481276600261</v>
      </c>
      <c r="FS212">
        <v>-349.43969261927202</v>
      </c>
      <c r="FT212">
        <v>-279.99754720460601</v>
      </c>
      <c r="FU212">
        <v>-222.278516087132</v>
      </c>
      <c r="FV212">
        <v>-119.358629277624</v>
      </c>
      <c r="FW212">
        <v>-32.732240154557502</v>
      </c>
      <c r="FX212">
        <v>-181.64195095437501</v>
      </c>
      <c r="FY212">
        <v>-188.62543926253599</v>
      </c>
      <c r="FZ212">
        <v>-195.75154040384501</v>
      </c>
      <c r="GA212">
        <v>29.285277920713501</v>
      </c>
      <c r="GB212">
        <v>-363.90994147313302</v>
      </c>
      <c r="GC212">
        <v>-139.593178690944</v>
      </c>
      <c r="GD212">
        <v>-396.61923725163098</v>
      </c>
      <c r="GE212">
        <v>-321.763738715697</v>
      </c>
      <c r="GF212">
        <v>171.80369174384799</v>
      </c>
      <c r="GG212">
        <v>36.7153606103846</v>
      </c>
      <c r="GH212">
        <v>3.1551189142395302</v>
      </c>
      <c r="GI212">
        <v>-237.29840965701399</v>
      </c>
      <c r="GJ212">
        <v>-296.82442096092399</v>
      </c>
      <c r="GK212">
        <v>-128.10390703038499</v>
      </c>
      <c r="GL212">
        <v>-258.126234057396</v>
      </c>
      <c r="GM212">
        <v>461.37998423450699</v>
      </c>
      <c r="GN212">
        <v>-347.93263037494</v>
      </c>
      <c r="GO212">
        <v>-261.235825552839</v>
      </c>
      <c r="GP212">
        <v>-215.58811960557699</v>
      </c>
      <c r="GQ212">
        <v>-305.93722183774798</v>
      </c>
      <c r="GR212">
        <v>-383.325411426431</v>
      </c>
      <c r="GS212">
        <v>-114.435899569334</v>
      </c>
      <c r="GT212">
        <v>-253.57868950772999</v>
      </c>
      <c r="GU212">
        <v>-6.4159923484289796E-2</v>
      </c>
      <c r="GV212">
        <v>-244.228002805833</v>
      </c>
      <c r="GW212">
        <v>-313.62858294708502</v>
      </c>
    </row>
    <row r="213" spans="1:205" x14ac:dyDescent="0.15">
      <c r="A213">
        <v>12499999.894422101</v>
      </c>
      <c r="B213">
        <v>12499999.6315543</v>
      </c>
      <c r="C213">
        <v>12499997.0103503</v>
      </c>
      <c r="D213">
        <v>12500000.427374801</v>
      </c>
      <c r="E213">
        <v>12499999.0757345</v>
      </c>
      <c r="F213">
        <v>12500001.181493901</v>
      </c>
      <c r="G213">
        <v>12500000.637334701</v>
      </c>
      <c r="H213">
        <v>12499998.596806601</v>
      </c>
      <c r="I213">
        <v>12500000.375988999</v>
      </c>
      <c r="J213">
        <v>12499998.946576601</v>
      </c>
      <c r="K213">
        <v>12499998.909241701</v>
      </c>
      <c r="L213">
        <v>12499999.6231323</v>
      </c>
      <c r="M213">
        <v>12499999.8989674</v>
      </c>
      <c r="N213">
        <v>12499995.918605899</v>
      </c>
      <c r="O213">
        <v>12499997.0311908</v>
      </c>
      <c r="P213">
        <v>12499998.9687577</v>
      </c>
      <c r="Q213">
        <v>12499999.252839699</v>
      </c>
      <c r="R213">
        <v>12500001.1757589</v>
      </c>
      <c r="S213">
        <v>12500001.1553008</v>
      </c>
      <c r="T213">
        <v>12499998.880534301</v>
      </c>
      <c r="U213">
        <v>12499997.8997107</v>
      </c>
      <c r="V213">
        <v>12499995.0277343</v>
      </c>
      <c r="W213">
        <v>12499999.192124199</v>
      </c>
      <c r="X213">
        <v>12499998.9688704</v>
      </c>
      <c r="Y213">
        <v>12500000.2758114</v>
      </c>
      <c r="Z213">
        <v>12499998.363411499</v>
      </c>
      <c r="AA213">
        <v>12499998.7171777</v>
      </c>
      <c r="AB213">
        <v>12499999.683610899</v>
      </c>
      <c r="AC213">
        <v>12499998.741912199</v>
      </c>
      <c r="AD213">
        <v>12499999.2749249</v>
      </c>
      <c r="AE213">
        <v>12500000.718639599</v>
      </c>
      <c r="AF213">
        <v>12500000.5645728</v>
      </c>
      <c r="AG213">
        <v>12499999.785660701</v>
      </c>
      <c r="AH213">
        <v>12500000.5552857</v>
      </c>
      <c r="AI213">
        <v>12499999.190987701</v>
      </c>
      <c r="AJ213">
        <v>12499997.9516428</v>
      </c>
      <c r="AK213">
        <v>12499997.3309287</v>
      </c>
      <c r="AL213">
        <v>12499999.6312657</v>
      </c>
      <c r="AM213">
        <v>12499999.425492199</v>
      </c>
      <c r="AN213">
        <v>12499999.521393999</v>
      </c>
      <c r="AO213">
        <v>12499998.847502001</v>
      </c>
      <c r="AP213">
        <v>12499999.947917299</v>
      </c>
      <c r="AQ213">
        <v>12499999.811378401</v>
      </c>
      <c r="AR213">
        <v>12500000.0454956</v>
      </c>
      <c r="AS213">
        <v>12499998.8708241</v>
      </c>
      <c r="AT213">
        <v>12499998.5777207</v>
      </c>
      <c r="AU213">
        <v>12499999.5437198</v>
      </c>
      <c r="AV213">
        <v>12499995.197440799</v>
      </c>
      <c r="AW213">
        <v>12499998.539702799</v>
      </c>
      <c r="AX213">
        <v>12499999.2460398</v>
      </c>
      <c r="AY213">
        <v>12499998.496829901</v>
      </c>
      <c r="AZ213">
        <v>12499996.2287025</v>
      </c>
      <c r="BA213">
        <v>12499998.7330101</v>
      </c>
      <c r="BB213">
        <v>12499996.4647335</v>
      </c>
      <c r="BC213">
        <v>12500002.2576728</v>
      </c>
      <c r="BD213">
        <v>12499998.792604599</v>
      </c>
      <c r="BE213">
        <v>12500004.0558313</v>
      </c>
      <c r="BF213">
        <v>12500000.7520702</v>
      </c>
      <c r="BG213">
        <v>12499999.571580401</v>
      </c>
      <c r="BH213">
        <v>12500001.471626</v>
      </c>
      <c r="BI213">
        <v>12499998.424352501</v>
      </c>
      <c r="BJ213">
        <v>12500000.198069399</v>
      </c>
      <c r="BK213">
        <v>12499997.490351301</v>
      </c>
      <c r="BL213">
        <v>12499999.509513499</v>
      </c>
      <c r="BM213">
        <v>12500001.329502</v>
      </c>
      <c r="BN213">
        <v>12499996.748847799</v>
      </c>
      <c r="BO213">
        <v>12499999.954948099</v>
      </c>
      <c r="BP213">
        <v>12500000.337422101</v>
      </c>
      <c r="BQ213">
        <v>12499998.632882399</v>
      </c>
      <c r="BR213">
        <v>12500000.0615022</v>
      </c>
      <c r="BS213">
        <v>12499999.0741404</v>
      </c>
      <c r="BT213">
        <v>12499998.4415756</v>
      </c>
      <c r="BU213">
        <v>12500002.145792499</v>
      </c>
      <c r="BV213">
        <v>12500000.9092125</v>
      </c>
      <c r="BW213">
        <v>12499999.655949</v>
      </c>
      <c r="BX213">
        <v>12499997.633424601</v>
      </c>
      <c r="BY213">
        <v>12499999.8097647</v>
      </c>
      <c r="BZ213">
        <v>12499993.276854699</v>
      </c>
      <c r="CA213">
        <v>12500001.094733801</v>
      </c>
      <c r="CB213">
        <v>12499998.7923274</v>
      </c>
      <c r="CC213">
        <v>12500001.6324399</v>
      </c>
      <c r="CD213">
        <v>12500000.838493099</v>
      </c>
      <c r="CE213">
        <v>12500000.4179423</v>
      </c>
      <c r="CF213">
        <v>12499999.360189101</v>
      </c>
      <c r="CG213">
        <v>12499999.8335519</v>
      </c>
      <c r="CH213">
        <v>12500003.184194701</v>
      </c>
      <c r="CI213">
        <v>12499999.1481183</v>
      </c>
      <c r="CJ213">
        <v>12499998.748850601</v>
      </c>
      <c r="CK213">
        <v>12500001.1860562</v>
      </c>
      <c r="CL213">
        <v>12499999.9361347</v>
      </c>
      <c r="CM213">
        <v>12500001.0122576</v>
      </c>
      <c r="CN213">
        <v>12499999.8998564</v>
      </c>
      <c r="CO213">
        <v>12500000.3936728</v>
      </c>
      <c r="CP213">
        <v>12500002.0633619</v>
      </c>
      <c r="CQ213">
        <v>12499998.753720701</v>
      </c>
      <c r="CR213">
        <v>12500000.4430048</v>
      </c>
      <c r="CS213">
        <v>12500002.101926699</v>
      </c>
      <c r="CT213">
        <v>12500001.159742299</v>
      </c>
      <c r="CU213">
        <v>12500001.217160201</v>
      </c>
      <c r="CV213">
        <v>12499999.521180401</v>
      </c>
      <c r="CW213">
        <v>12499998.704147199</v>
      </c>
      <c r="DA213">
        <v>-210.51303627974499</v>
      </c>
      <c r="DB213">
        <v>-332.58903943835401</v>
      </c>
      <c r="DC213">
        <v>-251.40021310705399</v>
      </c>
      <c r="DD213">
        <v>-254.74454432725301</v>
      </c>
      <c r="DE213">
        <v>-433.16601351255503</v>
      </c>
      <c r="DF213">
        <v>-315.38507986016498</v>
      </c>
      <c r="DG213">
        <v>-425.64107966103199</v>
      </c>
      <c r="DH213">
        <v>-299.65754382043701</v>
      </c>
      <c r="DI213">
        <v>-502.24924077573201</v>
      </c>
      <c r="DJ213">
        <v>183.30257925624801</v>
      </c>
      <c r="DK213">
        <v>-369.80025839520101</v>
      </c>
      <c r="DL213">
        <v>-352.60407893448098</v>
      </c>
      <c r="DM213">
        <v>-284.90671381060201</v>
      </c>
      <c r="DN213">
        <v>-177.98213492821299</v>
      </c>
      <c r="DO213">
        <v>-399.66367927449897</v>
      </c>
      <c r="DP213">
        <v>-356.70001687093497</v>
      </c>
      <c r="DQ213">
        <v>-339.13024944862798</v>
      </c>
      <c r="DR213">
        <v>-421.41378295604801</v>
      </c>
      <c r="DS213">
        <v>-383.31587070905499</v>
      </c>
      <c r="DT213">
        <v>-434.07825893694098</v>
      </c>
      <c r="DU213">
        <v>-240.65659530372699</v>
      </c>
      <c r="DV213">
        <v>-225.90848487704901</v>
      </c>
      <c r="DW213">
        <v>-402.16745076911297</v>
      </c>
      <c r="DX213">
        <v>-362.08913660960201</v>
      </c>
      <c r="DY213">
        <v>-240.14966871393801</v>
      </c>
      <c r="DZ213">
        <v>-377.08811549808701</v>
      </c>
      <c r="EA213">
        <v>-259.73402017482999</v>
      </c>
      <c r="EB213">
        <v>-381.613274975286</v>
      </c>
      <c r="EC213">
        <v>-344.01066347010698</v>
      </c>
      <c r="ED213">
        <v>-348.97832782838998</v>
      </c>
      <c r="EE213">
        <v>-289.551815691863</v>
      </c>
      <c r="EF213">
        <v>-306.03877669346798</v>
      </c>
      <c r="EG213">
        <v>-395.96623038431198</v>
      </c>
      <c r="EH213">
        <v>-472.43203660524699</v>
      </c>
      <c r="EI213">
        <v>-384.691290225432</v>
      </c>
      <c r="EJ213">
        <v>-168.57746486574001</v>
      </c>
      <c r="EK213">
        <v>-197.401397930857</v>
      </c>
      <c r="EL213">
        <v>-237.53992157544599</v>
      </c>
      <c r="EM213">
        <v>-128.87344488555101</v>
      </c>
      <c r="EN213">
        <v>-301.01136215610302</v>
      </c>
      <c r="EO213">
        <v>-310.11041810229102</v>
      </c>
      <c r="EP213">
        <v>-158.76039825745099</v>
      </c>
      <c r="EQ213">
        <v>-295.53511460333198</v>
      </c>
      <c r="ER213">
        <v>-283.704312005009</v>
      </c>
      <c r="ES213">
        <v>-524.78985984895303</v>
      </c>
      <c r="ET213">
        <v>-324.25826594780398</v>
      </c>
      <c r="EU213">
        <v>-191.24976281868999</v>
      </c>
      <c r="EV213">
        <v>-321.82491425770303</v>
      </c>
      <c r="EW213">
        <v>-188.78409923431801</v>
      </c>
      <c r="EX213">
        <v>-373.908008266568</v>
      </c>
      <c r="EY213">
        <v>-285.17914497319202</v>
      </c>
      <c r="EZ213">
        <v>-23.6179273493407</v>
      </c>
      <c r="FA213">
        <v>-477.66290482793403</v>
      </c>
      <c r="FB213">
        <v>-136.219156695751</v>
      </c>
      <c r="FC213">
        <v>10.110798152315599</v>
      </c>
      <c r="FD213">
        <v>-350.923622374432</v>
      </c>
      <c r="FE213">
        <v>195.453700429923</v>
      </c>
      <c r="FF213">
        <v>-188.08406596155999</v>
      </c>
      <c r="FG213">
        <v>-142.100882401018</v>
      </c>
      <c r="FH213">
        <v>-77.865750254913706</v>
      </c>
      <c r="FI213">
        <v>-117.17489360369601</v>
      </c>
      <c r="FJ213">
        <v>-273.69070807507399</v>
      </c>
      <c r="FK213">
        <v>-287.88388852247499</v>
      </c>
      <c r="FL213">
        <v>-523.47791402764904</v>
      </c>
      <c r="FM213">
        <v>-264.761405285987</v>
      </c>
      <c r="FN213">
        <v>23.157125827588999</v>
      </c>
      <c r="FO213">
        <v>-129.30495916412099</v>
      </c>
      <c r="FP213">
        <v>-188.67751090682299</v>
      </c>
      <c r="FQ213">
        <v>-322.93034598767503</v>
      </c>
      <c r="FR213">
        <v>-153.606717153452</v>
      </c>
      <c r="FS213">
        <v>-353.40873328602402</v>
      </c>
      <c r="FT213">
        <v>-280.45066771843699</v>
      </c>
      <c r="FU213">
        <v>-223.30979694109001</v>
      </c>
      <c r="FV213">
        <v>-122.292469481971</v>
      </c>
      <c r="FW213">
        <v>-34.200240005883103</v>
      </c>
      <c r="FX213">
        <v>-184.21315122815199</v>
      </c>
      <c r="FY213">
        <v>-191.36383905544699</v>
      </c>
      <c r="FZ213">
        <v>-200.068903755978</v>
      </c>
      <c r="GA213">
        <v>26.977758799904599</v>
      </c>
      <c r="GB213">
        <v>-363.97874162862399</v>
      </c>
      <c r="GC213">
        <v>-141.433258745449</v>
      </c>
      <c r="GD213">
        <v>-399.02259759975601</v>
      </c>
      <c r="GE213">
        <v>-322.51813826378702</v>
      </c>
      <c r="GF213">
        <v>168.087452158015</v>
      </c>
      <c r="GG213">
        <v>36.949121090473398</v>
      </c>
      <c r="GH213">
        <v>2.6605599308787502</v>
      </c>
      <c r="GI213">
        <v>-241.25641007397499</v>
      </c>
      <c r="GJ213">
        <v>-299.023459978456</v>
      </c>
      <c r="GK213">
        <v>-127.38998651395799</v>
      </c>
      <c r="GL213">
        <v>-261.11319410771199</v>
      </c>
      <c r="GM213">
        <v>459.16326373118</v>
      </c>
      <c r="GN213">
        <v>-348.64719020882899</v>
      </c>
      <c r="GO213">
        <v>-261.77326570262301</v>
      </c>
      <c r="GP213">
        <v>-216.46355968202599</v>
      </c>
      <c r="GQ213">
        <v>-308.87362102281799</v>
      </c>
      <c r="GR213">
        <v>-382.96213157412501</v>
      </c>
      <c r="GS213">
        <v>-114.219500474989</v>
      </c>
      <c r="GT213">
        <v>-254.83692999908999</v>
      </c>
      <c r="GU213">
        <v>-3.2150384623067101</v>
      </c>
      <c r="GV213">
        <v>-245.59984246721399</v>
      </c>
      <c r="GW213">
        <v>-314.73138369398799</v>
      </c>
    </row>
    <row r="214" spans="1:205" x14ac:dyDescent="0.15">
      <c r="A214">
        <v>12499999.8907729</v>
      </c>
      <c r="B214">
        <v>12499999.6288117</v>
      </c>
      <c r="C214">
        <v>12499997.008538799</v>
      </c>
      <c r="D214">
        <v>12500000.425652999</v>
      </c>
      <c r="E214">
        <v>12499999.070979999</v>
      </c>
      <c r="F214">
        <v>12500001.1814782</v>
      </c>
      <c r="G214">
        <v>12500000.6368063</v>
      </c>
      <c r="H214">
        <v>12499998.592792699</v>
      </c>
      <c r="I214">
        <v>12500000.374536701</v>
      </c>
      <c r="J214">
        <v>12499998.944672</v>
      </c>
      <c r="K214">
        <v>12499998.9094622</v>
      </c>
      <c r="L214">
        <v>12499999.621013001</v>
      </c>
      <c r="M214">
        <v>12499999.8996475</v>
      </c>
      <c r="N214">
        <v>12499995.918125501</v>
      </c>
      <c r="O214">
        <v>12499997.0318758</v>
      </c>
      <c r="P214">
        <v>12499998.9676519</v>
      </c>
      <c r="Q214">
        <v>12499999.254185701</v>
      </c>
      <c r="R214">
        <v>12500001.173984099</v>
      </c>
      <c r="S214">
        <v>12500001.1522444</v>
      </c>
      <c r="T214">
        <v>12499998.8786681</v>
      </c>
      <c r="U214">
        <v>12499997.896459</v>
      </c>
      <c r="V214">
        <v>12499995.027229199</v>
      </c>
      <c r="W214">
        <v>12499999.1921138</v>
      </c>
      <c r="X214">
        <v>12499998.9687391</v>
      </c>
      <c r="Y214">
        <v>12500000.274638901</v>
      </c>
      <c r="Z214">
        <v>12499998.3603315</v>
      </c>
      <c r="AA214">
        <v>12499998.7144998</v>
      </c>
      <c r="AB214">
        <v>12499999.6696309</v>
      </c>
      <c r="AC214">
        <v>12499998.7420834</v>
      </c>
      <c r="AD214">
        <v>12499999.2750936</v>
      </c>
      <c r="AE214">
        <v>12500000.7157644</v>
      </c>
      <c r="AF214">
        <v>12500000.5616297</v>
      </c>
      <c r="AG214">
        <v>12499999.782220701</v>
      </c>
      <c r="AH214">
        <v>12500000.5541851</v>
      </c>
      <c r="AI214">
        <v>12499999.1880902</v>
      </c>
      <c r="AJ214">
        <v>12499997.9478963</v>
      </c>
      <c r="AK214">
        <v>12499997.3288415</v>
      </c>
      <c r="AL214">
        <v>12499999.6313229</v>
      </c>
      <c r="AM214">
        <v>12499999.423673799</v>
      </c>
      <c r="AN214">
        <v>12499999.5195795</v>
      </c>
      <c r="AO214">
        <v>12499998.8444956</v>
      </c>
      <c r="AP214">
        <v>12499999.9442998</v>
      </c>
      <c r="AQ214">
        <v>12499999.809557</v>
      </c>
      <c r="AR214">
        <v>12500000.044735</v>
      </c>
      <c r="AS214">
        <v>12499998.8674495</v>
      </c>
      <c r="AT214">
        <v>12499998.5729835</v>
      </c>
      <c r="AU214">
        <v>12499999.5407838</v>
      </c>
      <c r="AV214">
        <v>12499995.1992594</v>
      </c>
      <c r="AW214">
        <v>12499998.540017299</v>
      </c>
      <c r="AX214">
        <v>12499999.241735101</v>
      </c>
      <c r="AY214">
        <v>12499998.497420499</v>
      </c>
      <c r="AZ214">
        <v>12499996.2251886</v>
      </c>
      <c r="BA214">
        <v>12499998.727534899</v>
      </c>
      <c r="BB214">
        <v>12499996.461358801</v>
      </c>
      <c r="BC214">
        <v>12500002.2552229</v>
      </c>
      <c r="BD214">
        <v>12499998.7885474</v>
      </c>
      <c r="BE214">
        <v>12500004.039168401</v>
      </c>
      <c r="BF214">
        <v>12500000.7509926</v>
      </c>
      <c r="BG214">
        <v>12499999.565877</v>
      </c>
      <c r="BH214">
        <v>12500001.468555899</v>
      </c>
      <c r="BI214">
        <v>12499998.4202278</v>
      </c>
      <c r="BJ214">
        <v>12500000.196311099</v>
      </c>
      <c r="BK214">
        <v>12499997.4878006</v>
      </c>
      <c r="BL214">
        <v>12499999.510384601</v>
      </c>
      <c r="BM214">
        <v>12500001.3282042</v>
      </c>
      <c r="BN214">
        <v>12499996.748619299</v>
      </c>
      <c r="BO214">
        <v>12499999.9541125</v>
      </c>
      <c r="BP214">
        <v>12500000.334821301</v>
      </c>
      <c r="BQ214">
        <v>12499998.634362999</v>
      </c>
      <c r="BR214">
        <v>12500000.063281</v>
      </c>
      <c r="BS214">
        <v>12499999.075239999</v>
      </c>
      <c r="BT214">
        <v>12499998.437861901</v>
      </c>
      <c r="BU214">
        <v>12500002.1458777</v>
      </c>
      <c r="BV214">
        <v>12500000.9073753</v>
      </c>
      <c r="BW214">
        <v>12499999.6509219</v>
      </c>
      <c r="BX214">
        <v>12499997.6322453</v>
      </c>
      <c r="BY214">
        <v>12499999.8069357</v>
      </c>
      <c r="BZ214">
        <v>12499993.2735992</v>
      </c>
      <c r="CA214">
        <v>12500001.0934832</v>
      </c>
      <c r="CB214">
        <v>12499998.787642401</v>
      </c>
      <c r="CC214">
        <v>12500001.6317709</v>
      </c>
      <c r="CD214">
        <v>12500000.8404149</v>
      </c>
      <c r="CE214">
        <v>12500000.4134901</v>
      </c>
      <c r="CF214">
        <v>12499999.3583951</v>
      </c>
      <c r="CG214">
        <v>12499999.827849999</v>
      </c>
      <c r="CH214">
        <v>12500003.1820419</v>
      </c>
      <c r="CI214">
        <v>12499999.146678099</v>
      </c>
      <c r="CJ214">
        <v>12499998.7452759</v>
      </c>
      <c r="CK214">
        <v>12500001.1812048</v>
      </c>
      <c r="CL214">
        <v>12499999.9267071</v>
      </c>
      <c r="CM214">
        <v>12500001.012590401</v>
      </c>
      <c r="CN214">
        <v>12499999.897010799</v>
      </c>
      <c r="CO214">
        <v>12500000.39336</v>
      </c>
      <c r="CP214">
        <v>12500002.0613341</v>
      </c>
      <c r="CQ214">
        <v>12499998.752806401</v>
      </c>
      <c r="CR214">
        <v>12500000.441376099</v>
      </c>
      <c r="CS214">
        <v>12500002.101191601</v>
      </c>
      <c r="CT214">
        <v>12500001.1618795</v>
      </c>
      <c r="CU214">
        <v>12500001.214079</v>
      </c>
      <c r="CV214">
        <v>12499999.5189656</v>
      </c>
      <c r="CW214">
        <v>12499998.701073401</v>
      </c>
      <c r="DA214">
        <v>-213.43239723823899</v>
      </c>
      <c r="DB214">
        <v>-334.78311918678997</v>
      </c>
      <c r="DC214">
        <v>-252.84941392820801</v>
      </c>
      <c r="DD214">
        <v>-256.12198523408603</v>
      </c>
      <c r="DE214">
        <v>-436.96961399992301</v>
      </c>
      <c r="DF214">
        <v>-315.39764004735201</v>
      </c>
      <c r="DG214">
        <v>-426.06380023258203</v>
      </c>
      <c r="DH214">
        <v>-302.868665345799</v>
      </c>
      <c r="DI214">
        <v>-503.411079750368</v>
      </c>
      <c r="DJ214">
        <v>181.77889811493799</v>
      </c>
      <c r="DK214">
        <v>-369.623858440118</v>
      </c>
      <c r="DL214">
        <v>-354.29951814528999</v>
      </c>
      <c r="DM214">
        <v>-284.36263368349898</v>
      </c>
      <c r="DN214">
        <v>-178.36645387543999</v>
      </c>
      <c r="DO214">
        <v>-399.11567853253098</v>
      </c>
      <c r="DP214">
        <v>-357.58465712919002</v>
      </c>
      <c r="DQ214">
        <v>-338.05344829954697</v>
      </c>
      <c r="DR214">
        <v>-422.83362351574198</v>
      </c>
      <c r="DS214">
        <v>-385.76099000871102</v>
      </c>
      <c r="DT214">
        <v>-435.57121975689699</v>
      </c>
      <c r="DU214">
        <v>-243.257955462816</v>
      </c>
      <c r="DV214">
        <v>-226.31256577721501</v>
      </c>
      <c r="DW214">
        <v>-402.175770087611</v>
      </c>
      <c r="DX214">
        <v>-362.19417638983498</v>
      </c>
      <c r="DY214">
        <v>-241.087668455662</v>
      </c>
      <c r="DZ214">
        <v>-379.55211511837899</v>
      </c>
      <c r="EA214">
        <v>-261.87634091237402</v>
      </c>
      <c r="EB214">
        <v>-392.79727431038702</v>
      </c>
      <c r="EC214">
        <v>-343.87370241815302</v>
      </c>
      <c r="ED214">
        <v>-348.84336800833898</v>
      </c>
      <c r="EE214">
        <v>-291.85197512618203</v>
      </c>
      <c r="EF214">
        <v>-308.39325684124498</v>
      </c>
      <c r="EG214">
        <v>-398.718230415991</v>
      </c>
      <c r="EH214">
        <v>-473.31251633715902</v>
      </c>
      <c r="EI214">
        <v>-387.00929107974099</v>
      </c>
      <c r="EJ214">
        <v>-171.574665497382</v>
      </c>
      <c r="EK214">
        <v>-199.071158302822</v>
      </c>
      <c r="EL214">
        <v>-237.49416159927301</v>
      </c>
      <c r="EM214">
        <v>-130.32816483474801</v>
      </c>
      <c r="EN214">
        <v>-302.46296176591898</v>
      </c>
      <c r="EO214">
        <v>-312.51553868183402</v>
      </c>
      <c r="EP214">
        <v>-161.65439744250401</v>
      </c>
      <c r="EQ214">
        <v>-296.99223506040897</v>
      </c>
      <c r="ER214">
        <v>-284.312791962186</v>
      </c>
      <c r="ES214">
        <v>-527.48954057754202</v>
      </c>
      <c r="ET214">
        <v>-328.04802642849302</v>
      </c>
      <c r="EU214">
        <v>-193.598562863034</v>
      </c>
      <c r="EV214">
        <v>-320.37003291192599</v>
      </c>
      <c r="EW214">
        <v>-188.53249906338101</v>
      </c>
      <c r="EX214">
        <v>-377.35176802531402</v>
      </c>
      <c r="EY214">
        <v>-284.70666636129403</v>
      </c>
      <c r="EZ214">
        <v>-26.429048641323998</v>
      </c>
      <c r="FA214">
        <v>-482.04306563282398</v>
      </c>
      <c r="FB214">
        <v>-138.91891702507201</v>
      </c>
      <c r="FC214">
        <v>8.1508785748180905</v>
      </c>
      <c r="FD214">
        <v>-354.16938158435897</v>
      </c>
      <c r="FE214">
        <v>182.123384970806</v>
      </c>
      <c r="FF214">
        <v>-188.94614575225799</v>
      </c>
      <c r="FG214">
        <v>-146.66360314895701</v>
      </c>
      <c r="FH214">
        <v>-80.321830860178395</v>
      </c>
      <c r="FI214">
        <v>-120.47465479945301</v>
      </c>
      <c r="FJ214">
        <v>-275.097347828664</v>
      </c>
      <c r="FK214">
        <v>-289.92444941695402</v>
      </c>
      <c r="FL214">
        <v>-522.78103292134801</v>
      </c>
      <c r="FM214">
        <v>-265.79964504436902</v>
      </c>
      <c r="FN214">
        <v>22.974325784675301</v>
      </c>
      <c r="FO214">
        <v>-129.97343866008799</v>
      </c>
      <c r="FP214">
        <v>-190.75815100820199</v>
      </c>
      <c r="FQ214">
        <v>-321.74586600412499</v>
      </c>
      <c r="FR214">
        <v>-152.18367714992601</v>
      </c>
      <c r="FS214">
        <v>-352.52905363168998</v>
      </c>
      <c r="FT214">
        <v>-283.421627251676</v>
      </c>
      <c r="FU214">
        <v>-223.24163606278</v>
      </c>
      <c r="FV214">
        <v>-123.762229000169</v>
      </c>
      <c r="FW214">
        <v>-38.221920457893901</v>
      </c>
      <c r="FX214">
        <v>-185.15659158828799</v>
      </c>
      <c r="FY214">
        <v>-193.627039329631</v>
      </c>
      <c r="FZ214">
        <v>-202.67330472614</v>
      </c>
      <c r="GA214">
        <v>25.977278530993999</v>
      </c>
      <c r="GB214">
        <v>-367.72674152243502</v>
      </c>
      <c r="GC214">
        <v>-141.96845920423601</v>
      </c>
      <c r="GD214">
        <v>-397.48515704701299</v>
      </c>
      <c r="GE214">
        <v>-326.07989851499701</v>
      </c>
      <c r="GF214">
        <v>166.652251190393</v>
      </c>
      <c r="GG214">
        <v>32.387599899959604</v>
      </c>
      <c r="GH214">
        <v>0.93831992113828899</v>
      </c>
      <c r="GI214">
        <v>-242.40857088843899</v>
      </c>
      <c r="GJ214">
        <v>-301.883221000047</v>
      </c>
      <c r="GK214">
        <v>-131.27110677802099</v>
      </c>
      <c r="GL214">
        <v>-268.65527363643099</v>
      </c>
      <c r="GM214">
        <v>459.42950425901103</v>
      </c>
      <c r="GN214">
        <v>-350.92367034560402</v>
      </c>
      <c r="GO214">
        <v>-262.02350535846801</v>
      </c>
      <c r="GP214">
        <v>-218.08579962447101</v>
      </c>
      <c r="GQ214">
        <v>-309.60506096162999</v>
      </c>
      <c r="GR214">
        <v>-384.265091993071</v>
      </c>
      <c r="GS214">
        <v>-114.807579166248</v>
      </c>
      <c r="GT214">
        <v>-253.12716947579401</v>
      </c>
      <c r="GU214">
        <v>-5.6799987369932099</v>
      </c>
      <c r="GV214">
        <v>-247.37168294471701</v>
      </c>
      <c r="GW214">
        <v>-317.19042266555903</v>
      </c>
    </row>
    <row r="215" spans="1:205" x14ac:dyDescent="0.15">
      <c r="A215">
        <v>12499999.8922827</v>
      </c>
      <c r="B215">
        <v>12499999.6258095</v>
      </c>
      <c r="C215">
        <v>12499997.007024299</v>
      </c>
      <c r="D215">
        <v>12500000.4232144</v>
      </c>
      <c r="E215">
        <v>12499999.0685257</v>
      </c>
      <c r="F215">
        <v>12500001.1798831</v>
      </c>
      <c r="G215">
        <v>12500000.636595201</v>
      </c>
      <c r="H215">
        <v>12499998.593987901</v>
      </c>
      <c r="I215">
        <v>12500000.374585399</v>
      </c>
      <c r="J215">
        <v>12499998.9441508</v>
      </c>
      <c r="K215">
        <v>12499998.906907899</v>
      </c>
      <c r="L215">
        <v>12499999.6179628</v>
      </c>
      <c r="M215">
        <v>12499999.897198999</v>
      </c>
      <c r="N215">
        <v>12499995.9188029</v>
      </c>
      <c r="O215">
        <v>12499997.026889101</v>
      </c>
      <c r="P215">
        <v>12499998.9637792</v>
      </c>
      <c r="Q215">
        <v>12499999.2526916</v>
      </c>
      <c r="R215">
        <v>12500001.173967401</v>
      </c>
      <c r="S215">
        <v>12500001.1505253</v>
      </c>
      <c r="T215">
        <v>12499998.877006801</v>
      </c>
      <c r="U215">
        <v>12499997.8965015</v>
      </c>
      <c r="V215">
        <v>12499995.025948299</v>
      </c>
      <c r="W215">
        <v>12499999.186255399</v>
      </c>
      <c r="X215">
        <v>12499998.964524901</v>
      </c>
      <c r="Y215">
        <v>12500000.2719463</v>
      </c>
      <c r="Z215">
        <v>12499998.3587048</v>
      </c>
      <c r="AA215">
        <v>12499998.710905001</v>
      </c>
      <c r="AB215">
        <v>12499999.672445601</v>
      </c>
      <c r="AC215">
        <v>12499998.739250001</v>
      </c>
      <c r="AD215">
        <v>12499999.2728425</v>
      </c>
      <c r="AE215">
        <v>12500000.7170683</v>
      </c>
      <c r="AF215">
        <v>12500000.560317799</v>
      </c>
      <c r="AG215">
        <v>12499999.781376701</v>
      </c>
      <c r="AH215">
        <v>12500000.554892</v>
      </c>
      <c r="AI215">
        <v>12499999.187128801</v>
      </c>
      <c r="AJ215">
        <v>12499997.9491088</v>
      </c>
      <c r="AK215">
        <v>12499997.328729499</v>
      </c>
      <c r="AL215">
        <v>12499999.631041801</v>
      </c>
      <c r="AM215">
        <v>12499999.4209252</v>
      </c>
      <c r="AN215">
        <v>12499999.5182596</v>
      </c>
      <c r="AO215">
        <v>12499998.8437161</v>
      </c>
      <c r="AP215">
        <v>12499999.9405549</v>
      </c>
      <c r="AQ215">
        <v>12499999.8101012</v>
      </c>
      <c r="AR215">
        <v>12500000.043133</v>
      </c>
      <c r="AS215">
        <v>12499998.870106701</v>
      </c>
      <c r="AT215">
        <v>12499998.5709763</v>
      </c>
      <c r="AU215">
        <v>12499999.537728</v>
      </c>
      <c r="AV215">
        <v>12499995.1923918</v>
      </c>
      <c r="AW215">
        <v>12499998.5359939</v>
      </c>
      <c r="AX215">
        <v>12499999.239038199</v>
      </c>
      <c r="AY215">
        <v>12499998.495051401</v>
      </c>
      <c r="AZ215">
        <v>12499996.225650899</v>
      </c>
      <c r="BA215">
        <v>12499998.725072</v>
      </c>
      <c r="BB215">
        <v>12499996.458698999</v>
      </c>
      <c r="BC215">
        <v>12500002.2560784</v>
      </c>
      <c r="BD215">
        <v>12499998.784272199</v>
      </c>
      <c r="BE215">
        <v>12500004.029602399</v>
      </c>
      <c r="BF215">
        <v>12500000.7494928</v>
      </c>
      <c r="BG215">
        <v>12499999.5657323</v>
      </c>
      <c r="BH215">
        <v>12500001.469479799</v>
      </c>
      <c r="BI215">
        <v>12499998.42031</v>
      </c>
      <c r="BJ215">
        <v>12500000.192554099</v>
      </c>
      <c r="BK215">
        <v>12499997.4857173</v>
      </c>
      <c r="BL215">
        <v>12499999.505723801</v>
      </c>
      <c r="BM215">
        <v>12500001.3271723</v>
      </c>
      <c r="BN215">
        <v>12499996.745584</v>
      </c>
      <c r="BO215">
        <v>12499999.951520501</v>
      </c>
      <c r="BP215">
        <v>12500000.3336628</v>
      </c>
      <c r="BQ215">
        <v>12499998.634290799</v>
      </c>
      <c r="BR215">
        <v>12500000.0599964</v>
      </c>
      <c r="BS215">
        <v>12499999.0728209</v>
      </c>
      <c r="BT215">
        <v>12499998.4353198</v>
      </c>
      <c r="BU215">
        <v>12500002.141481301</v>
      </c>
      <c r="BV215">
        <v>12500000.9027487</v>
      </c>
      <c r="BW215">
        <v>12499999.651905799</v>
      </c>
      <c r="BX215">
        <v>12499997.631656</v>
      </c>
      <c r="BY215">
        <v>12499999.803364599</v>
      </c>
      <c r="BZ215">
        <v>12499993.2721934</v>
      </c>
      <c r="CA215">
        <v>12500001.092525</v>
      </c>
      <c r="CB215">
        <v>12499998.7873811</v>
      </c>
      <c r="CC215">
        <v>12500001.6294857</v>
      </c>
      <c r="CD215">
        <v>12500000.841276599</v>
      </c>
      <c r="CE215">
        <v>12500000.4107295</v>
      </c>
      <c r="CF215">
        <v>12499999.3569494</v>
      </c>
      <c r="CG215">
        <v>12499999.826488201</v>
      </c>
      <c r="CH215">
        <v>12500003.1801775</v>
      </c>
      <c r="CI215">
        <v>12499999.1466616</v>
      </c>
      <c r="CJ215">
        <v>12499998.7452909</v>
      </c>
      <c r="CK215">
        <v>12500001.181635801</v>
      </c>
      <c r="CL215">
        <v>12499999.933076801</v>
      </c>
      <c r="CM215">
        <v>12500001.011604199</v>
      </c>
      <c r="CN215">
        <v>12499999.897971001</v>
      </c>
      <c r="CO215">
        <v>12500000.3908292</v>
      </c>
      <c r="CP215">
        <v>12500002.057364499</v>
      </c>
      <c r="CQ215">
        <v>12499998.7492739</v>
      </c>
      <c r="CR215">
        <v>12500000.438522199</v>
      </c>
      <c r="CS215">
        <v>12500002.097266899</v>
      </c>
      <c r="CT215">
        <v>12500001.159721799</v>
      </c>
      <c r="CU215">
        <v>12500001.2120544</v>
      </c>
      <c r="CV215">
        <v>12499999.5199061</v>
      </c>
      <c r="CW215">
        <v>12499998.7027648</v>
      </c>
      <c r="DA215">
        <v>-212.22455681080601</v>
      </c>
      <c r="DB215">
        <v>-337.18487939823098</v>
      </c>
      <c r="DC215">
        <v>-254.06101419315601</v>
      </c>
      <c r="DD215">
        <v>-258.07286451269601</v>
      </c>
      <c r="DE215">
        <v>-438.93305364383099</v>
      </c>
      <c r="DF215">
        <v>-316.673720196837</v>
      </c>
      <c r="DG215">
        <v>-426.23267954694097</v>
      </c>
      <c r="DH215">
        <v>-301.91250394690701</v>
      </c>
      <c r="DI215">
        <v>-503.37212066755501</v>
      </c>
      <c r="DJ215">
        <v>181.36193824997801</v>
      </c>
      <c r="DK215">
        <v>-371.66729948085998</v>
      </c>
      <c r="DL215">
        <v>-356.739678645742</v>
      </c>
      <c r="DM215">
        <v>-286.32143449582202</v>
      </c>
      <c r="DN215">
        <v>-177.82453423830901</v>
      </c>
      <c r="DO215">
        <v>-403.10503905702501</v>
      </c>
      <c r="DP215">
        <v>-360.68281730273202</v>
      </c>
      <c r="DQ215">
        <v>-339.24872858434401</v>
      </c>
      <c r="DR215">
        <v>-422.84698240493202</v>
      </c>
      <c r="DS215">
        <v>-387.13627014952999</v>
      </c>
      <c r="DT215">
        <v>-436.90025885545901</v>
      </c>
      <c r="DU215">
        <v>-243.22395547842501</v>
      </c>
      <c r="DV215">
        <v>-227.33728623442599</v>
      </c>
      <c r="DW215">
        <v>-406.86249087129897</v>
      </c>
      <c r="DX215">
        <v>-365.56553595376801</v>
      </c>
      <c r="DY215">
        <v>-243.24174892614599</v>
      </c>
      <c r="DZ215">
        <v>-380.85347536999899</v>
      </c>
      <c r="EA215">
        <v>-264.75218030660801</v>
      </c>
      <c r="EB215">
        <v>-390.54551367772001</v>
      </c>
      <c r="EC215">
        <v>-346.14042250563801</v>
      </c>
      <c r="ED215">
        <v>-350.644247886036</v>
      </c>
      <c r="EE215">
        <v>-290.80885518976697</v>
      </c>
      <c r="EF215">
        <v>-309.44277683704399</v>
      </c>
      <c r="EG215">
        <v>-399.39343032673298</v>
      </c>
      <c r="EH215">
        <v>-472.74699646006502</v>
      </c>
      <c r="EI215">
        <v>-387.77841006460397</v>
      </c>
      <c r="EJ215">
        <v>-170.60466532617099</v>
      </c>
      <c r="EK215">
        <v>-199.160759002444</v>
      </c>
      <c r="EL215">
        <v>-237.71904098460601</v>
      </c>
      <c r="EM215">
        <v>-132.52704432823001</v>
      </c>
      <c r="EN215">
        <v>-303.51888189861802</v>
      </c>
      <c r="EO215">
        <v>-313.13913890490898</v>
      </c>
      <c r="EP215">
        <v>-164.65031758869799</v>
      </c>
      <c r="EQ215">
        <v>-296.55687529068598</v>
      </c>
      <c r="ER215">
        <v>-285.59439162161198</v>
      </c>
      <c r="ES215">
        <v>-525.36377958417597</v>
      </c>
      <c r="ET215">
        <v>-329.65378612019401</v>
      </c>
      <c r="EU215">
        <v>-196.043202707495</v>
      </c>
      <c r="EV215">
        <v>-325.86411532987898</v>
      </c>
      <c r="EW215">
        <v>-191.751218741852</v>
      </c>
      <c r="EX215">
        <v>-379.50928932264202</v>
      </c>
      <c r="EY215">
        <v>-286.601945227405</v>
      </c>
      <c r="EZ215">
        <v>-26.059209160364802</v>
      </c>
      <c r="FA215">
        <v>-484.01338518832102</v>
      </c>
      <c r="FB215">
        <v>-141.04675871288299</v>
      </c>
      <c r="FC215">
        <v>8.8352783547186</v>
      </c>
      <c r="FD215">
        <v>-357.58954250550801</v>
      </c>
      <c r="FE215">
        <v>174.47058602905301</v>
      </c>
      <c r="FF215">
        <v>-190.14598566671401</v>
      </c>
      <c r="FG215">
        <v>-146.77936282201401</v>
      </c>
      <c r="FH215">
        <v>-79.582711005993602</v>
      </c>
      <c r="FI215">
        <v>-120.40889447747</v>
      </c>
      <c r="FJ215">
        <v>-278.10294767436397</v>
      </c>
      <c r="FK215">
        <v>-291.59108944882502</v>
      </c>
      <c r="FL215">
        <v>-526.50967295196801</v>
      </c>
      <c r="FM215">
        <v>-266.62516479449999</v>
      </c>
      <c r="FN215">
        <v>20.546085563516801</v>
      </c>
      <c r="FO215">
        <v>-132.04703803888501</v>
      </c>
      <c r="FP215">
        <v>-191.68495103788999</v>
      </c>
      <c r="FQ215">
        <v>-321.80362588959701</v>
      </c>
      <c r="FR215">
        <v>-154.81135680225401</v>
      </c>
      <c r="FS215">
        <v>-354.46433307599301</v>
      </c>
      <c r="FT215">
        <v>-285.45530812560298</v>
      </c>
      <c r="FU215">
        <v>-226.75875496694599</v>
      </c>
      <c r="FV215">
        <v>-127.46350874311599</v>
      </c>
      <c r="FW215">
        <v>-37.434800871526903</v>
      </c>
      <c r="FX215">
        <v>-185.62803162647799</v>
      </c>
      <c r="FY215">
        <v>-196.48391974484599</v>
      </c>
      <c r="FZ215">
        <v>-203.79794511766099</v>
      </c>
      <c r="GA215">
        <v>25.2107181607653</v>
      </c>
      <c r="GB215">
        <v>-367.93578247482998</v>
      </c>
      <c r="GC215">
        <v>-143.79661833151101</v>
      </c>
      <c r="GD215">
        <v>-396.79579811149603</v>
      </c>
      <c r="GE215">
        <v>-328.288378608843</v>
      </c>
      <c r="GF215">
        <v>165.49569152523</v>
      </c>
      <c r="GG215">
        <v>31.298161085383999</v>
      </c>
      <c r="GH215">
        <v>-0.55319950808470297</v>
      </c>
      <c r="GI215">
        <v>-242.42177033760601</v>
      </c>
      <c r="GJ215">
        <v>-301.87122109409501</v>
      </c>
      <c r="GK215">
        <v>-130.926305866033</v>
      </c>
      <c r="GL215">
        <v>-263.55951321918002</v>
      </c>
      <c r="GM215">
        <v>458.64054293575799</v>
      </c>
      <c r="GN215">
        <v>-350.15550954622501</v>
      </c>
      <c r="GO215">
        <v>-264.04814538462199</v>
      </c>
      <c r="GP215">
        <v>-221.26147937085901</v>
      </c>
      <c r="GQ215">
        <v>-312.43106190616601</v>
      </c>
      <c r="GR215">
        <v>-386.54821198005601</v>
      </c>
      <c r="GS215">
        <v>-117.9473396927</v>
      </c>
      <c r="GT215">
        <v>-254.85333021516101</v>
      </c>
      <c r="GU215">
        <v>-7.2996788046088197</v>
      </c>
      <c r="GV215">
        <v>-246.61928307256201</v>
      </c>
      <c r="GW215">
        <v>-315.83730325415303</v>
      </c>
    </row>
    <row r="216" spans="1:205" x14ac:dyDescent="0.15">
      <c r="A216">
        <v>12499999.888272399</v>
      </c>
      <c r="B216">
        <v>12499999.623656901</v>
      </c>
      <c r="C216">
        <v>12499997.0066355</v>
      </c>
      <c r="D216">
        <v>12500000.423412099</v>
      </c>
      <c r="E216">
        <v>12499999.0694992</v>
      </c>
      <c r="F216">
        <v>12500001.180787001</v>
      </c>
      <c r="G216">
        <v>12500000.6367306</v>
      </c>
      <c r="H216">
        <v>12499998.591298399</v>
      </c>
      <c r="I216">
        <v>12500000.3723306</v>
      </c>
      <c r="J216">
        <v>12499998.9428214</v>
      </c>
      <c r="K216">
        <v>12499998.90363</v>
      </c>
      <c r="L216">
        <v>12499999.6187921</v>
      </c>
      <c r="M216">
        <v>12499999.8969961</v>
      </c>
      <c r="N216">
        <v>12499995.9147378</v>
      </c>
      <c r="O216">
        <v>12499997.0257478</v>
      </c>
      <c r="P216">
        <v>12499998.9671119</v>
      </c>
      <c r="Q216">
        <v>12499999.2529258</v>
      </c>
      <c r="R216">
        <v>12500001.1720769</v>
      </c>
      <c r="S216">
        <v>12500001.1525189</v>
      </c>
      <c r="T216">
        <v>12499998.876773501</v>
      </c>
      <c r="U216">
        <v>12499997.8981514</v>
      </c>
      <c r="V216">
        <v>12499995.026713099</v>
      </c>
      <c r="W216">
        <v>12499999.183731001</v>
      </c>
      <c r="X216">
        <v>12499998.965079799</v>
      </c>
      <c r="Y216">
        <v>12500000.2714116</v>
      </c>
      <c r="Z216">
        <v>12499998.360135701</v>
      </c>
      <c r="AA216">
        <v>12499998.710933</v>
      </c>
      <c r="AB216">
        <v>12499999.667256501</v>
      </c>
      <c r="AC216">
        <v>12499998.736612899</v>
      </c>
      <c r="AD216">
        <v>12499999.271470699</v>
      </c>
      <c r="AE216">
        <v>12500000.7152093</v>
      </c>
      <c r="AF216">
        <v>12500000.558607999</v>
      </c>
      <c r="AG216">
        <v>12499999.7821973</v>
      </c>
      <c r="AH216">
        <v>12500000.5543379</v>
      </c>
      <c r="AI216">
        <v>12499999.188875301</v>
      </c>
      <c r="AJ216">
        <v>12499997.946444901</v>
      </c>
      <c r="AK216">
        <v>12499997.326641001</v>
      </c>
      <c r="AL216">
        <v>12499999.628048699</v>
      </c>
      <c r="AM216">
        <v>12499999.419272801</v>
      </c>
      <c r="AN216">
        <v>12499999.5152892</v>
      </c>
      <c r="AO216">
        <v>12499998.844292101</v>
      </c>
      <c r="AP216">
        <v>12499999.940809799</v>
      </c>
      <c r="AQ216">
        <v>12499999.805354601</v>
      </c>
      <c r="AR216">
        <v>12500000.040997401</v>
      </c>
      <c r="AS216">
        <v>12499998.865917301</v>
      </c>
      <c r="AT216">
        <v>12499998.5701536</v>
      </c>
      <c r="AU216">
        <v>12499999.5370517</v>
      </c>
      <c r="AV216">
        <v>12499995.195162101</v>
      </c>
      <c r="AW216">
        <v>12499998.5355586</v>
      </c>
      <c r="AX216">
        <v>12499999.2392668</v>
      </c>
      <c r="AY216">
        <v>12499998.493380699</v>
      </c>
      <c r="AZ216">
        <v>12499996.223735999</v>
      </c>
      <c r="BA216">
        <v>12499998.7263908</v>
      </c>
      <c r="BB216">
        <v>12499996.4579212</v>
      </c>
      <c r="BC216">
        <v>12500002.2532651</v>
      </c>
      <c r="BD216">
        <v>12499998.7850578</v>
      </c>
      <c r="BE216">
        <v>12500004.059622001</v>
      </c>
      <c r="BF216">
        <v>12500000.7503727</v>
      </c>
      <c r="BG216">
        <v>12499999.563134899</v>
      </c>
      <c r="BH216">
        <v>12500001.466194</v>
      </c>
      <c r="BI216">
        <v>12499998.4178735</v>
      </c>
      <c r="BJ216">
        <v>12500000.192100801</v>
      </c>
      <c r="BK216">
        <v>12499997.4866568</v>
      </c>
      <c r="BL216">
        <v>12499999.5041251</v>
      </c>
      <c r="BM216">
        <v>12500001.3258281</v>
      </c>
      <c r="BN216">
        <v>12499996.746737299</v>
      </c>
      <c r="BO216">
        <v>12499999.9506728</v>
      </c>
      <c r="BP216">
        <v>12500000.3319919</v>
      </c>
      <c r="BQ216">
        <v>12499998.630198199</v>
      </c>
      <c r="BR216">
        <v>12500000.059957501</v>
      </c>
      <c r="BS216">
        <v>12499999.0707174</v>
      </c>
      <c r="BT216">
        <v>12499998.4373821</v>
      </c>
      <c r="BU216">
        <v>12500002.1393496</v>
      </c>
      <c r="BV216">
        <v>12500000.9031951</v>
      </c>
      <c r="BW216">
        <v>12499999.6511495</v>
      </c>
      <c r="BX216">
        <v>12499997.631861901</v>
      </c>
      <c r="BY216">
        <v>12499999.802016599</v>
      </c>
      <c r="BZ216">
        <v>12499993.270111499</v>
      </c>
      <c r="CA216">
        <v>12500001.093668099</v>
      </c>
      <c r="CB216">
        <v>12499998.7857867</v>
      </c>
      <c r="CC216">
        <v>12500001.629684901</v>
      </c>
      <c r="CD216">
        <v>12500000.839821501</v>
      </c>
      <c r="CE216">
        <v>12500000.409988601</v>
      </c>
      <c r="CF216">
        <v>12499999.357221801</v>
      </c>
      <c r="CG216">
        <v>12499999.8256205</v>
      </c>
      <c r="CH216">
        <v>12500003.1779771</v>
      </c>
      <c r="CI216">
        <v>12499999.142859001</v>
      </c>
      <c r="CJ216">
        <v>12499998.7443121</v>
      </c>
      <c r="CK216">
        <v>12500001.1794826</v>
      </c>
      <c r="CL216">
        <v>12499999.938471301</v>
      </c>
      <c r="CM216">
        <v>12500001.0136452</v>
      </c>
      <c r="CN216">
        <v>12499999.896342</v>
      </c>
      <c r="CO216">
        <v>12500000.3879114</v>
      </c>
      <c r="CP216">
        <v>12500002.0546655</v>
      </c>
      <c r="CQ216">
        <v>12499998.7499693</v>
      </c>
      <c r="CR216">
        <v>12500000.4355579</v>
      </c>
      <c r="CS216">
        <v>12500002.096622899</v>
      </c>
      <c r="CT216">
        <v>12500001.1581617</v>
      </c>
      <c r="CU216">
        <v>12500001.212087</v>
      </c>
      <c r="CV216">
        <v>12499999.5156928</v>
      </c>
      <c r="CW216">
        <v>12499998.6997563</v>
      </c>
      <c r="DA216">
        <v>-215.43279763702699</v>
      </c>
      <c r="DB216">
        <v>-338.90695890717302</v>
      </c>
      <c r="DC216">
        <v>-254.37205364790799</v>
      </c>
      <c r="DD216">
        <v>-257.91470508733698</v>
      </c>
      <c r="DE216">
        <v>-438.15425337088101</v>
      </c>
      <c r="DF216">
        <v>-315.95059971780898</v>
      </c>
      <c r="DG216">
        <v>-426.12436003612402</v>
      </c>
      <c r="DH216">
        <v>-304.06410514048298</v>
      </c>
      <c r="DI216">
        <v>-505.175959729395</v>
      </c>
      <c r="DJ216">
        <v>180.29841842459399</v>
      </c>
      <c r="DK216">
        <v>-374.28961937064997</v>
      </c>
      <c r="DL216">
        <v>-356.07623871964802</v>
      </c>
      <c r="DM216">
        <v>-286.48375433151</v>
      </c>
      <c r="DN216">
        <v>-181.076615325163</v>
      </c>
      <c r="DO216">
        <v>-404.018079577332</v>
      </c>
      <c r="DP216">
        <v>-358.01665671359098</v>
      </c>
      <c r="DQ216">
        <v>-339.061368829228</v>
      </c>
      <c r="DR216">
        <v>-424.35938300488999</v>
      </c>
      <c r="DS216">
        <v>-385.54139013479499</v>
      </c>
      <c r="DT216">
        <v>-437.08689888825802</v>
      </c>
      <c r="DU216">
        <v>-241.90403576183601</v>
      </c>
      <c r="DV216">
        <v>-226.725445816366</v>
      </c>
      <c r="DW216">
        <v>-408.88200953441702</v>
      </c>
      <c r="DX216">
        <v>-365.12161693021301</v>
      </c>
      <c r="DY216">
        <v>-243.66950909024601</v>
      </c>
      <c r="DZ216">
        <v>-379.70875464933403</v>
      </c>
      <c r="EA216">
        <v>-264.72978087938401</v>
      </c>
      <c r="EB216">
        <v>-394.69679384869897</v>
      </c>
      <c r="EC216">
        <v>-348.25010371524701</v>
      </c>
      <c r="ED216">
        <v>-351.74168863099999</v>
      </c>
      <c r="EE216">
        <v>-292.29605502334402</v>
      </c>
      <c r="EF216">
        <v>-310.81061690426401</v>
      </c>
      <c r="EG216">
        <v>-398.73695074437899</v>
      </c>
      <c r="EH216">
        <v>-473.19027616262599</v>
      </c>
      <c r="EI216">
        <v>-386.38121009916398</v>
      </c>
      <c r="EJ216">
        <v>-172.73578500993</v>
      </c>
      <c r="EK216">
        <v>-200.831557985545</v>
      </c>
      <c r="EL216">
        <v>-240.113522001646</v>
      </c>
      <c r="EM216">
        <v>-133.848963634359</v>
      </c>
      <c r="EN216">
        <v>-305.89520138609498</v>
      </c>
      <c r="EO216">
        <v>-312.67833834818703</v>
      </c>
      <c r="EP216">
        <v>-164.44639818038101</v>
      </c>
      <c r="EQ216">
        <v>-300.35415453406898</v>
      </c>
      <c r="ER216">
        <v>-287.30287079255902</v>
      </c>
      <c r="ES216">
        <v>-528.71529971293603</v>
      </c>
      <c r="ET216">
        <v>-330.311946621814</v>
      </c>
      <c r="EU216">
        <v>-196.58424301822001</v>
      </c>
      <c r="EV216">
        <v>-323.64787378604802</v>
      </c>
      <c r="EW216">
        <v>-192.099458913061</v>
      </c>
      <c r="EX216">
        <v>-379.32640885723299</v>
      </c>
      <c r="EY216">
        <v>-287.938506493413</v>
      </c>
      <c r="EZ216">
        <v>-27.591129455930901</v>
      </c>
      <c r="FA216">
        <v>-482.95834566635102</v>
      </c>
      <c r="FB216">
        <v>-141.66899858929</v>
      </c>
      <c r="FC216">
        <v>6.5846386646594199</v>
      </c>
      <c r="FD216">
        <v>-356.96106215164798</v>
      </c>
      <c r="FE216">
        <v>198.48626015176501</v>
      </c>
      <c r="FF216">
        <v>-189.44206529832101</v>
      </c>
      <c r="FG216">
        <v>-148.857283598587</v>
      </c>
      <c r="FH216">
        <v>-82.211350016456294</v>
      </c>
      <c r="FI216">
        <v>-122.358094734472</v>
      </c>
      <c r="FJ216">
        <v>-278.46558678785402</v>
      </c>
      <c r="FK216">
        <v>-290.83948965010501</v>
      </c>
      <c r="FL216">
        <v>-527.78863364000597</v>
      </c>
      <c r="FM216">
        <v>-267.70052483060101</v>
      </c>
      <c r="FN216">
        <v>21.4687254736127</v>
      </c>
      <c r="FO216">
        <v>-132.72519881918899</v>
      </c>
      <c r="FP216">
        <v>-193.02167156240901</v>
      </c>
      <c r="FQ216">
        <v>-325.07770629923101</v>
      </c>
      <c r="FR216">
        <v>-154.84247638666</v>
      </c>
      <c r="FS216">
        <v>-356.14713319571501</v>
      </c>
      <c r="FT216">
        <v>-283.805467790075</v>
      </c>
      <c r="FU216">
        <v>-228.46411504871301</v>
      </c>
      <c r="FV216">
        <v>-127.10638903440299</v>
      </c>
      <c r="FW216">
        <v>-38.0398401846452</v>
      </c>
      <c r="FX216">
        <v>-185.463311182258</v>
      </c>
      <c r="FY216">
        <v>-197.56231975645201</v>
      </c>
      <c r="FZ216">
        <v>-205.46346664817199</v>
      </c>
      <c r="GA216">
        <v>26.125197875261499</v>
      </c>
      <c r="GB216">
        <v>-369.21130257832101</v>
      </c>
      <c r="GC216">
        <v>-143.63725788618899</v>
      </c>
      <c r="GD216">
        <v>-397.959876699424</v>
      </c>
      <c r="GE216">
        <v>-328.88109758836799</v>
      </c>
      <c r="GF216">
        <v>165.71361208181</v>
      </c>
      <c r="GG216">
        <v>30.604000910173301</v>
      </c>
      <c r="GH216">
        <v>-2.3135194255658602</v>
      </c>
      <c r="GI216">
        <v>-245.46384997983699</v>
      </c>
      <c r="GJ216">
        <v>-302.654260778516</v>
      </c>
      <c r="GK216">
        <v>-132.64886650360799</v>
      </c>
      <c r="GL216">
        <v>-259.243913510661</v>
      </c>
      <c r="GM216">
        <v>460.27334357678501</v>
      </c>
      <c r="GN216">
        <v>-351.45870993494702</v>
      </c>
      <c r="GO216">
        <v>-266.38238532893001</v>
      </c>
      <c r="GP216">
        <v>-223.42067808631799</v>
      </c>
      <c r="GQ216">
        <v>-311.87474191587103</v>
      </c>
      <c r="GR216">
        <v>-388.91965114292498</v>
      </c>
      <c r="GS216">
        <v>-118.46253979788</v>
      </c>
      <c r="GT216">
        <v>-256.101409605904</v>
      </c>
      <c r="GU216">
        <v>-7.2735987948352099</v>
      </c>
      <c r="GV216">
        <v>-249.98992280070999</v>
      </c>
      <c r="GW216">
        <v>-318.24410322115602</v>
      </c>
    </row>
    <row r="217" spans="1:205" x14ac:dyDescent="0.15">
      <c r="A217">
        <v>12499999.8886279</v>
      </c>
      <c r="B217">
        <v>12499999.623569399</v>
      </c>
      <c r="C217">
        <v>12499997.0079356</v>
      </c>
      <c r="D217">
        <v>12500000.4235017</v>
      </c>
      <c r="E217">
        <v>12499999.065652899</v>
      </c>
      <c r="F217">
        <v>12500001.179434501</v>
      </c>
      <c r="G217">
        <v>12500000.6347032</v>
      </c>
      <c r="H217">
        <v>12499998.589707199</v>
      </c>
      <c r="I217">
        <v>12500000.370693</v>
      </c>
      <c r="J217">
        <v>12499998.943474</v>
      </c>
      <c r="K217">
        <v>12499998.902648799</v>
      </c>
      <c r="L217">
        <v>12499999.6150026</v>
      </c>
      <c r="M217">
        <v>12499999.895062899</v>
      </c>
      <c r="N217">
        <v>12499995.915452501</v>
      </c>
      <c r="O217">
        <v>12499997.0262226</v>
      </c>
      <c r="P217">
        <v>12499998.9628895</v>
      </c>
      <c r="Q217">
        <v>12499999.2475095</v>
      </c>
      <c r="R217">
        <v>12500001.168691101</v>
      </c>
      <c r="S217">
        <v>12500001.151328901</v>
      </c>
      <c r="T217">
        <v>12499998.8740458</v>
      </c>
      <c r="U217">
        <v>12499997.8945338</v>
      </c>
      <c r="V217">
        <v>12499995.022887601</v>
      </c>
      <c r="W217">
        <v>12499999.1839088</v>
      </c>
      <c r="X217">
        <v>12499998.9637687</v>
      </c>
      <c r="Y217">
        <v>12500000.2709279</v>
      </c>
      <c r="Z217">
        <v>12499998.3578518</v>
      </c>
      <c r="AA217">
        <v>12499998.7094061</v>
      </c>
      <c r="AB217">
        <v>12499999.6856515</v>
      </c>
      <c r="AC217">
        <v>12499998.7364408</v>
      </c>
      <c r="AD217">
        <v>12499999.2721777</v>
      </c>
      <c r="AE217">
        <v>12500000.7127166</v>
      </c>
      <c r="AF217">
        <v>12500000.559823601</v>
      </c>
      <c r="AG217">
        <v>12499999.7820503</v>
      </c>
      <c r="AH217">
        <v>12500000.550047601</v>
      </c>
      <c r="AI217">
        <v>12499999.186824501</v>
      </c>
      <c r="AJ217">
        <v>12499997.9461732</v>
      </c>
      <c r="AK217">
        <v>12499997.326135499</v>
      </c>
      <c r="AL217">
        <v>12499999.6253465</v>
      </c>
      <c r="AM217">
        <v>12499999.4183046</v>
      </c>
      <c r="AN217">
        <v>12499999.5148641</v>
      </c>
      <c r="AO217">
        <v>12499998.842113901</v>
      </c>
      <c r="AP217">
        <v>12499999.9407141</v>
      </c>
      <c r="AQ217">
        <v>12499999.8064516</v>
      </c>
      <c r="AR217">
        <v>12500000.040440099</v>
      </c>
      <c r="AS217">
        <v>12499998.8660885</v>
      </c>
      <c r="AT217">
        <v>12499998.5695877</v>
      </c>
      <c r="AU217">
        <v>12499999.534915</v>
      </c>
      <c r="AV217">
        <v>12499995.1923644</v>
      </c>
      <c r="AW217">
        <v>12499998.532015201</v>
      </c>
      <c r="AX217">
        <v>12499999.2397284</v>
      </c>
      <c r="AY217">
        <v>12499998.4960558</v>
      </c>
      <c r="AZ217">
        <v>12499996.224532001</v>
      </c>
      <c r="BA217">
        <v>12499998.721396999</v>
      </c>
      <c r="BB217">
        <v>12499996.456697401</v>
      </c>
      <c r="BC217">
        <v>12500002.2533875</v>
      </c>
      <c r="BD217">
        <v>12499998.782692701</v>
      </c>
      <c r="BE217">
        <v>12500004.047155499</v>
      </c>
      <c r="BF217">
        <v>12500000.747650901</v>
      </c>
      <c r="BG217">
        <v>12499999.5624092</v>
      </c>
      <c r="BH217">
        <v>12500001.464200901</v>
      </c>
      <c r="BI217">
        <v>12499998.4173705</v>
      </c>
      <c r="BJ217">
        <v>12500000.187232999</v>
      </c>
      <c r="BK217">
        <v>12499997.486748001</v>
      </c>
      <c r="BL217">
        <v>12499999.5010821</v>
      </c>
      <c r="BM217">
        <v>12500001.326167401</v>
      </c>
      <c r="BN217">
        <v>12499996.747317901</v>
      </c>
      <c r="BO217">
        <v>12499999.9491025</v>
      </c>
      <c r="BP217">
        <v>12500000.3323671</v>
      </c>
      <c r="BQ217">
        <v>12499998.629482299</v>
      </c>
      <c r="BR217">
        <v>12500000.0592598</v>
      </c>
      <c r="BS217">
        <v>12499999.070103301</v>
      </c>
      <c r="BT217">
        <v>12499998.435107401</v>
      </c>
      <c r="BU217">
        <v>12500002.141104501</v>
      </c>
      <c r="BV217">
        <v>12500000.9015476</v>
      </c>
      <c r="BW217">
        <v>12499999.648656299</v>
      </c>
      <c r="BX217">
        <v>12499997.6287432</v>
      </c>
      <c r="BY217">
        <v>12499999.8019656</v>
      </c>
      <c r="BZ217">
        <v>12499993.268671799</v>
      </c>
      <c r="CA217">
        <v>12500001.0926641</v>
      </c>
      <c r="CB217">
        <v>12499998.782890599</v>
      </c>
      <c r="CC217">
        <v>12500001.6278341</v>
      </c>
      <c r="CD217">
        <v>12500000.836779799</v>
      </c>
      <c r="CE217">
        <v>12500000.408323601</v>
      </c>
      <c r="CF217">
        <v>12499999.356835101</v>
      </c>
      <c r="CG217">
        <v>12499999.8277061</v>
      </c>
      <c r="CH217">
        <v>12500003.176653</v>
      </c>
      <c r="CI217">
        <v>12499999.142992999</v>
      </c>
      <c r="CJ217">
        <v>12499998.742938001</v>
      </c>
      <c r="CK217">
        <v>12500001.178958699</v>
      </c>
      <c r="CL217">
        <v>12499999.9363984</v>
      </c>
      <c r="CM217">
        <v>12500001.014508899</v>
      </c>
      <c r="CN217">
        <v>12499999.8935652</v>
      </c>
      <c r="CO217">
        <v>12500000.3870847</v>
      </c>
      <c r="CP217">
        <v>12500002.0549914</v>
      </c>
      <c r="CQ217">
        <v>12499998.746017801</v>
      </c>
      <c r="CR217">
        <v>12500000.4341274</v>
      </c>
      <c r="CS217">
        <v>12500002.095483599</v>
      </c>
      <c r="CT217">
        <v>12500001.155215999</v>
      </c>
      <c r="CU217">
        <v>12500001.209285701</v>
      </c>
      <c r="CV217">
        <v>12499999.514990199</v>
      </c>
      <c r="CW217">
        <v>12499998.7000592</v>
      </c>
      <c r="DA217">
        <v>-215.148397058299</v>
      </c>
      <c r="DB217">
        <v>-338.97696009184898</v>
      </c>
      <c r="DC217">
        <v>-253.33197323559301</v>
      </c>
      <c r="DD217">
        <v>-257.843024545807</v>
      </c>
      <c r="DE217">
        <v>-441.23129407781101</v>
      </c>
      <c r="DF217">
        <v>-317.03259971778999</v>
      </c>
      <c r="DG217">
        <v>-427.74627975476898</v>
      </c>
      <c r="DH217">
        <v>-305.33706525242502</v>
      </c>
      <c r="DI217">
        <v>-506.48603991403098</v>
      </c>
      <c r="DJ217">
        <v>180.82049854198101</v>
      </c>
      <c r="DK217">
        <v>-375.07457979925601</v>
      </c>
      <c r="DL217">
        <v>-359.10783822578998</v>
      </c>
      <c r="DM217">
        <v>-288.03031452781897</v>
      </c>
      <c r="DN217">
        <v>-180.50485461341299</v>
      </c>
      <c r="DO217">
        <v>-403.63823996277199</v>
      </c>
      <c r="DP217">
        <v>-361.39457726095202</v>
      </c>
      <c r="DQ217">
        <v>-343.39440905949698</v>
      </c>
      <c r="DR217">
        <v>-427.06802184047001</v>
      </c>
      <c r="DS217">
        <v>-386.49338943620398</v>
      </c>
      <c r="DT217">
        <v>-439.26905930686098</v>
      </c>
      <c r="DU217">
        <v>-244.798115863672</v>
      </c>
      <c r="DV217">
        <v>-229.785845960475</v>
      </c>
      <c r="DW217">
        <v>-408.73977049676898</v>
      </c>
      <c r="DX217">
        <v>-366.17049630414601</v>
      </c>
      <c r="DY217">
        <v>-244.05646838676199</v>
      </c>
      <c r="DZ217">
        <v>-381.53587560059998</v>
      </c>
      <c r="EA217">
        <v>-265.95130068165003</v>
      </c>
      <c r="EB217">
        <v>-379.980794672949</v>
      </c>
      <c r="EC217">
        <v>-348.38778300321798</v>
      </c>
      <c r="ED217">
        <v>-351.17608822272803</v>
      </c>
      <c r="EE217">
        <v>-294.290214668651</v>
      </c>
      <c r="EF217">
        <v>-309.83813590599902</v>
      </c>
      <c r="EG217">
        <v>-398.85455070588102</v>
      </c>
      <c r="EH217">
        <v>-476.622515440082</v>
      </c>
      <c r="EI217">
        <v>-388.02185034141797</v>
      </c>
      <c r="EJ217">
        <v>-172.95314529998601</v>
      </c>
      <c r="EK217">
        <v>-201.23595918743601</v>
      </c>
      <c r="EL217">
        <v>-242.275281152172</v>
      </c>
      <c r="EM217">
        <v>-134.62352452871599</v>
      </c>
      <c r="EN217">
        <v>-306.23528165010998</v>
      </c>
      <c r="EO217">
        <v>-314.42089812621401</v>
      </c>
      <c r="EP217">
        <v>-164.522957365466</v>
      </c>
      <c r="EQ217">
        <v>-299.47655512859899</v>
      </c>
      <c r="ER217">
        <v>-287.748712031092</v>
      </c>
      <c r="ES217">
        <v>-528.57834015498702</v>
      </c>
      <c r="ET217">
        <v>-330.76466628745601</v>
      </c>
      <c r="EU217">
        <v>-198.29360293218599</v>
      </c>
      <c r="EV217">
        <v>-325.886034945711</v>
      </c>
      <c r="EW217">
        <v>-194.93417861018801</v>
      </c>
      <c r="EX217">
        <v>-378.95712827206103</v>
      </c>
      <c r="EY217">
        <v>-285.79842536828897</v>
      </c>
      <c r="EZ217">
        <v>-26.9543281416905</v>
      </c>
      <c r="FA217">
        <v>-486.95338593954699</v>
      </c>
      <c r="FB217">
        <v>-142.648037925838</v>
      </c>
      <c r="FC217">
        <v>6.6825586476258598</v>
      </c>
      <c r="FD217">
        <v>-358.85314168094698</v>
      </c>
      <c r="FE217">
        <v>188.513062037141</v>
      </c>
      <c r="FF217">
        <v>-191.619504756391</v>
      </c>
      <c r="FG217">
        <v>-149.43784328116001</v>
      </c>
      <c r="FH217">
        <v>-83.805829198360698</v>
      </c>
      <c r="FI217">
        <v>-122.760494678055</v>
      </c>
      <c r="FJ217">
        <v>-282.35982777376</v>
      </c>
      <c r="FK217">
        <v>-290.76652908200401</v>
      </c>
      <c r="FL217">
        <v>-530.22303333210004</v>
      </c>
      <c r="FM217">
        <v>-267.42908382423502</v>
      </c>
      <c r="FN217">
        <v>21.9332067108374</v>
      </c>
      <c r="FO217">
        <v>-133.98143822168799</v>
      </c>
      <c r="FP217">
        <v>-192.721511525783</v>
      </c>
      <c r="FQ217">
        <v>-325.65042651339502</v>
      </c>
      <c r="FR217">
        <v>-155.40063662075801</v>
      </c>
      <c r="FS217">
        <v>-356.63841257837299</v>
      </c>
      <c r="FT217">
        <v>-285.62522757323097</v>
      </c>
      <c r="FU217">
        <v>-227.06019496860699</v>
      </c>
      <c r="FV217">
        <v>-128.42438917943301</v>
      </c>
      <c r="FW217">
        <v>-40.034400891653902</v>
      </c>
      <c r="FX217">
        <v>-187.95827263198899</v>
      </c>
      <c r="FY217">
        <v>-197.60311913564101</v>
      </c>
      <c r="FZ217">
        <v>-206.61522716710999</v>
      </c>
      <c r="GA217">
        <v>25.321998532999199</v>
      </c>
      <c r="GB217">
        <v>-371.528182943969</v>
      </c>
      <c r="GC217">
        <v>-145.11789814286499</v>
      </c>
      <c r="GD217">
        <v>-400.393237552171</v>
      </c>
      <c r="GE217">
        <v>-330.21309739882997</v>
      </c>
      <c r="GF217">
        <v>165.404252033462</v>
      </c>
      <c r="GG217">
        <v>32.272480977198299</v>
      </c>
      <c r="GH217">
        <v>-3.3727994919145399</v>
      </c>
      <c r="GI217">
        <v>-245.356651021489</v>
      </c>
      <c r="GJ217">
        <v>-303.75354037856903</v>
      </c>
      <c r="GK217">
        <v>-133.067986949052</v>
      </c>
      <c r="GL217">
        <v>-260.90223390277299</v>
      </c>
      <c r="GM217">
        <v>460.96430294653499</v>
      </c>
      <c r="GN217">
        <v>-353.68014965409901</v>
      </c>
      <c r="GO217">
        <v>-267.04374501817102</v>
      </c>
      <c r="GP217">
        <v>-223.15995847805399</v>
      </c>
      <c r="GQ217">
        <v>-315.03594152429798</v>
      </c>
      <c r="GR217">
        <v>-390.06405129753102</v>
      </c>
      <c r="GS217">
        <v>-119.37397958944101</v>
      </c>
      <c r="GT217">
        <v>-258.45796985548901</v>
      </c>
      <c r="GU217">
        <v>-9.5146378520214707</v>
      </c>
      <c r="GV217">
        <v>-250.552003549365</v>
      </c>
      <c r="GW217">
        <v>-318.00178350055899</v>
      </c>
    </row>
    <row r="218" spans="1:205" x14ac:dyDescent="0.15">
      <c r="A218">
        <v>12499999.8889935</v>
      </c>
      <c r="B218">
        <v>12499999.616079699</v>
      </c>
      <c r="C218">
        <v>12499997.0081253</v>
      </c>
      <c r="D218">
        <v>12500000.4247253</v>
      </c>
      <c r="E218">
        <v>12499999.0662972</v>
      </c>
      <c r="F218">
        <v>12500001.175605901</v>
      </c>
      <c r="G218">
        <v>12500000.636018701</v>
      </c>
      <c r="H218">
        <v>12499998.5918919</v>
      </c>
      <c r="I218">
        <v>12500000.372606499</v>
      </c>
      <c r="J218">
        <v>12499998.9413494</v>
      </c>
      <c r="K218">
        <v>12499998.9052877</v>
      </c>
      <c r="L218">
        <v>12499999.613788201</v>
      </c>
      <c r="M218">
        <v>12499999.891313</v>
      </c>
      <c r="N218">
        <v>12499995.9155943</v>
      </c>
      <c r="O218">
        <v>12499997.024665499</v>
      </c>
      <c r="P218">
        <v>12499998.9641174</v>
      </c>
      <c r="Q218">
        <v>12499999.251386501</v>
      </c>
      <c r="R218">
        <v>12500001.169496899</v>
      </c>
      <c r="S218">
        <v>12500001.1496052</v>
      </c>
      <c r="T218">
        <v>12499998.8713487</v>
      </c>
      <c r="U218">
        <v>12499997.8971003</v>
      </c>
      <c r="V218">
        <v>12499995.022208501</v>
      </c>
      <c r="W218">
        <v>12499999.1823001</v>
      </c>
      <c r="X218">
        <v>12499998.962561199</v>
      </c>
      <c r="Y218">
        <v>12500000.269605899</v>
      </c>
      <c r="Z218">
        <v>12499998.356649401</v>
      </c>
      <c r="AA218">
        <v>12499998.7080453</v>
      </c>
      <c r="AB218">
        <v>12499999.6959696</v>
      </c>
      <c r="AC218">
        <v>12499998.734121701</v>
      </c>
      <c r="AD218">
        <v>12499999.2732126</v>
      </c>
      <c r="AE218">
        <v>12500000.7087075</v>
      </c>
      <c r="AF218">
        <v>12500000.557125499</v>
      </c>
      <c r="AG218">
        <v>12499999.782263801</v>
      </c>
      <c r="AH218">
        <v>12500000.5507419</v>
      </c>
      <c r="AI218">
        <v>12499999.189419899</v>
      </c>
      <c r="AJ218">
        <v>12499997.946081899</v>
      </c>
      <c r="AK218">
        <v>12499997.326329799</v>
      </c>
      <c r="AL218">
        <v>12499999.624613799</v>
      </c>
      <c r="AM218">
        <v>12499999.417633399</v>
      </c>
      <c r="AN218">
        <v>12499999.513960101</v>
      </c>
      <c r="AO218">
        <v>12499998.8416049</v>
      </c>
      <c r="AP218">
        <v>12499999.9395833</v>
      </c>
      <c r="AQ218">
        <v>12499999.803955499</v>
      </c>
      <c r="AR218">
        <v>12500000.038172601</v>
      </c>
      <c r="AS218">
        <v>12499998.867987201</v>
      </c>
      <c r="AT218">
        <v>12499998.568404499</v>
      </c>
      <c r="AU218">
        <v>12499999.536707699</v>
      </c>
      <c r="AV218">
        <v>12499995.190843301</v>
      </c>
      <c r="AW218">
        <v>12499998.532937599</v>
      </c>
      <c r="AX218">
        <v>12499999.2365313</v>
      </c>
      <c r="AY218">
        <v>12499998.4925345</v>
      </c>
      <c r="AZ218">
        <v>12499996.2262136</v>
      </c>
      <c r="BA218">
        <v>12499998.7213463</v>
      </c>
      <c r="BB218">
        <v>12499996.4546894</v>
      </c>
      <c r="BC218">
        <v>12500002.2526478</v>
      </c>
      <c r="BD218">
        <v>12499998.7800851</v>
      </c>
      <c r="BE218">
        <v>12500004.0541417</v>
      </c>
      <c r="BF218">
        <v>12500000.744986201</v>
      </c>
      <c r="BG218">
        <v>12499999.559960401</v>
      </c>
      <c r="BH218">
        <v>12500001.4646597</v>
      </c>
      <c r="BI218">
        <v>12499998.418039899</v>
      </c>
      <c r="BJ218">
        <v>12500000.185347</v>
      </c>
      <c r="BK218">
        <v>12499997.485866601</v>
      </c>
      <c r="BL218">
        <v>12499999.5020153</v>
      </c>
      <c r="BM218">
        <v>12500001.3261212</v>
      </c>
      <c r="BN218">
        <v>12499996.744503099</v>
      </c>
      <c r="BO218">
        <v>12499999.945719199</v>
      </c>
      <c r="BP218">
        <v>12500000.3300645</v>
      </c>
      <c r="BQ218">
        <v>12499998.6299177</v>
      </c>
      <c r="BR218">
        <v>12500000.0586104</v>
      </c>
      <c r="BS218">
        <v>12499999.066458199</v>
      </c>
      <c r="BT218">
        <v>12499998.4308725</v>
      </c>
      <c r="BU218">
        <v>12500002.139597099</v>
      </c>
      <c r="BV218">
        <v>12500000.898972301</v>
      </c>
      <c r="BW218">
        <v>12499999.6464107</v>
      </c>
      <c r="BX218">
        <v>12499997.627301</v>
      </c>
      <c r="BY218">
        <v>12499999.798144501</v>
      </c>
      <c r="BZ218">
        <v>12499993.268118899</v>
      </c>
      <c r="CA218">
        <v>12500001.0911918</v>
      </c>
      <c r="CB218">
        <v>12499998.781368</v>
      </c>
      <c r="CC218">
        <v>12500001.6255317</v>
      </c>
      <c r="CD218">
        <v>12500000.835616199</v>
      </c>
      <c r="CE218">
        <v>12500000.406160999</v>
      </c>
      <c r="CF218">
        <v>12499999.355833899</v>
      </c>
      <c r="CG218">
        <v>12499999.8254082</v>
      </c>
      <c r="CH218">
        <v>12500003.1770836</v>
      </c>
      <c r="CI218">
        <v>12499999.138893699</v>
      </c>
      <c r="CJ218">
        <v>12499998.743153499</v>
      </c>
      <c r="CK218">
        <v>12500001.1757851</v>
      </c>
      <c r="CL218">
        <v>12499999.9314181</v>
      </c>
      <c r="CM218">
        <v>12500001.0155403</v>
      </c>
      <c r="CN218">
        <v>12499999.889960401</v>
      </c>
      <c r="CO218">
        <v>12500000.384475499</v>
      </c>
      <c r="CP218">
        <v>12500002.052097101</v>
      </c>
      <c r="CQ218">
        <v>12499998.745396901</v>
      </c>
      <c r="CR218">
        <v>12500000.433988599</v>
      </c>
      <c r="CS218">
        <v>12500002.0930245</v>
      </c>
      <c r="CT218">
        <v>12500001.152876001</v>
      </c>
      <c r="CU218">
        <v>12500001.211059101</v>
      </c>
      <c r="CV218">
        <v>12499999.5120709</v>
      </c>
      <c r="CW218">
        <v>12499998.6965751</v>
      </c>
      <c r="DA218">
        <v>-214.85591707007299</v>
      </c>
      <c r="DB218">
        <v>-344.968719965459</v>
      </c>
      <c r="DC218">
        <v>-253.18021381704901</v>
      </c>
      <c r="DD218">
        <v>-256.86414497364598</v>
      </c>
      <c r="DE218">
        <v>-440.71585395563397</v>
      </c>
      <c r="DF218">
        <v>-320.095479370904</v>
      </c>
      <c r="DG218">
        <v>-426.69387938344198</v>
      </c>
      <c r="DH218">
        <v>-303.58930493194401</v>
      </c>
      <c r="DI218">
        <v>-504.95524076728401</v>
      </c>
      <c r="DJ218">
        <v>179.120818277637</v>
      </c>
      <c r="DK218">
        <v>-372.96345917108499</v>
      </c>
      <c r="DL218">
        <v>-360.07935816787699</v>
      </c>
      <c r="DM218">
        <v>-291.03023411953501</v>
      </c>
      <c r="DN218">
        <v>-180.391415018456</v>
      </c>
      <c r="DO218">
        <v>-404.88392066023499</v>
      </c>
      <c r="DP218">
        <v>-360.41225690626499</v>
      </c>
      <c r="DQ218">
        <v>-340.29280827271299</v>
      </c>
      <c r="DR218">
        <v>-426.42338279386399</v>
      </c>
      <c r="DS218">
        <v>-387.87235016335597</v>
      </c>
      <c r="DT218">
        <v>-441.42674009672498</v>
      </c>
      <c r="DU218">
        <v>-242.744915859636</v>
      </c>
      <c r="DV218">
        <v>-230.329126110159</v>
      </c>
      <c r="DW218">
        <v>-410.02673017631997</v>
      </c>
      <c r="DX218">
        <v>-367.13649690580002</v>
      </c>
      <c r="DY218">
        <v>-245.11406931306399</v>
      </c>
      <c r="DZ218">
        <v>-382.497794819163</v>
      </c>
      <c r="EA218">
        <v>-267.03994085890002</v>
      </c>
      <c r="EB218">
        <v>-371.72631441708302</v>
      </c>
      <c r="EC218">
        <v>-350.24306263137601</v>
      </c>
      <c r="ED218">
        <v>-350.34816776673699</v>
      </c>
      <c r="EE218">
        <v>-297.497494133158</v>
      </c>
      <c r="EF218">
        <v>-311.99661662509698</v>
      </c>
      <c r="EG218">
        <v>-398.68375061987899</v>
      </c>
      <c r="EH218">
        <v>-476.06707619761198</v>
      </c>
      <c r="EI218">
        <v>-385.94553142685697</v>
      </c>
      <c r="EJ218">
        <v>-173.02618633254801</v>
      </c>
      <c r="EK218">
        <v>-201.08051918443601</v>
      </c>
      <c r="EL218">
        <v>-242.861442172957</v>
      </c>
      <c r="EM218">
        <v>-135.16048490986299</v>
      </c>
      <c r="EN218">
        <v>-306.95848120236798</v>
      </c>
      <c r="EO218">
        <v>-314.828099202842</v>
      </c>
      <c r="EP218">
        <v>-165.427597910255</v>
      </c>
      <c r="EQ218">
        <v>-301.47343586944601</v>
      </c>
      <c r="ER218">
        <v>-289.562710791423</v>
      </c>
      <c r="ES218">
        <v>-527.05937980037902</v>
      </c>
      <c r="ET218">
        <v>-331.71122686651699</v>
      </c>
      <c r="EU218">
        <v>-196.85944362839501</v>
      </c>
      <c r="EV218">
        <v>-327.10291486111799</v>
      </c>
      <c r="EW218">
        <v>-194.19625962454799</v>
      </c>
      <c r="EX218">
        <v>-381.51480834149402</v>
      </c>
      <c r="EY218">
        <v>-288.61546630855099</v>
      </c>
      <c r="EZ218">
        <v>-25.6090479261788</v>
      </c>
      <c r="FA218">
        <v>-486.99394541237399</v>
      </c>
      <c r="FB218">
        <v>-144.25443866927299</v>
      </c>
      <c r="FC218">
        <v>6.0907993702290097</v>
      </c>
      <c r="FD218">
        <v>-360.93922241999201</v>
      </c>
      <c r="FE218">
        <v>194.10202098053301</v>
      </c>
      <c r="FF218">
        <v>-193.75126470843</v>
      </c>
      <c r="FG218">
        <v>-151.396882591343</v>
      </c>
      <c r="FH218">
        <v>-83.438789802367907</v>
      </c>
      <c r="FI218">
        <v>-122.224975195727</v>
      </c>
      <c r="FJ218">
        <v>-283.868626903848</v>
      </c>
      <c r="FK218">
        <v>-291.47164917073297</v>
      </c>
      <c r="FL218">
        <v>-529.47647324514605</v>
      </c>
      <c r="FM218">
        <v>-267.46604465954999</v>
      </c>
      <c r="FN218">
        <v>19.681364992063902</v>
      </c>
      <c r="FO218">
        <v>-136.68807915523101</v>
      </c>
      <c r="FP218">
        <v>-194.56359149797001</v>
      </c>
      <c r="FQ218">
        <v>-325.30210588317698</v>
      </c>
      <c r="FR218">
        <v>-155.920156654549</v>
      </c>
      <c r="FS218">
        <v>-359.55449394102101</v>
      </c>
      <c r="FT218">
        <v>-289.013148459055</v>
      </c>
      <c r="FU218">
        <v>-228.26611590776099</v>
      </c>
      <c r="FV218">
        <v>-130.48462802139201</v>
      </c>
      <c r="FW218">
        <v>-41.830880458138303</v>
      </c>
      <c r="FX218">
        <v>-189.112032487509</v>
      </c>
      <c r="FY218">
        <v>-200.65999846526799</v>
      </c>
      <c r="FZ218">
        <v>-207.057547504577</v>
      </c>
      <c r="GA218">
        <v>24.1441586981495</v>
      </c>
      <c r="GB218">
        <v>-372.74626204783101</v>
      </c>
      <c r="GC218">
        <v>-146.959818490511</v>
      </c>
      <c r="GD218">
        <v>-401.32411746271202</v>
      </c>
      <c r="GE218">
        <v>-331.94317872420402</v>
      </c>
      <c r="GF218">
        <v>164.603290722975</v>
      </c>
      <c r="GG218">
        <v>30.434160452228902</v>
      </c>
      <c r="GH218">
        <v>-3.02831900544331</v>
      </c>
      <c r="GI218">
        <v>-248.63609127082799</v>
      </c>
      <c r="GJ218">
        <v>-303.581141382037</v>
      </c>
      <c r="GK218">
        <v>-135.60686589152601</v>
      </c>
      <c r="GL218">
        <v>-264.88647351655197</v>
      </c>
      <c r="GM218">
        <v>461.78942342627403</v>
      </c>
      <c r="GN218">
        <v>-356.56398918389698</v>
      </c>
      <c r="GO218">
        <v>-269.13110551828998</v>
      </c>
      <c r="GP218">
        <v>-225.47539732957401</v>
      </c>
      <c r="GQ218">
        <v>-315.53266133606297</v>
      </c>
      <c r="GR218">
        <v>-390.17509176232801</v>
      </c>
      <c r="GS218">
        <v>-121.34125884918301</v>
      </c>
      <c r="GT218">
        <v>-260.329968242213</v>
      </c>
      <c r="GU218">
        <v>-8.0959178048656799</v>
      </c>
      <c r="GV218">
        <v>-252.887443203869</v>
      </c>
      <c r="GW218">
        <v>-320.78906378449</v>
      </c>
    </row>
    <row r="219" spans="1:205" x14ac:dyDescent="0.15">
      <c r="A219">
        <v>12499999.887056701</v>
      </c>
      <c r="B219">
        <v>12499999.6158174</v>
      </c>
      <c r="C219">
        <v>12499997.006981799</v>
      </c>
      <c r="D219">
        <v>12500000.4227715</v>
      </c>
      <c r="E219">
        <v>12499999.0646415</v>
      </c>
      <c r="F219">
        <v>12500001.173631901</v>
      </c>
      <c r="G219">
        <v>12500000.630860699</v>
      </c>
      <c r="H219">
        <v>12499998.5875722</v>
      </c>
      <c r="I219">
        <v>12500000.366773199</v>
      </c>
      <c r="J219">
        <v>12499998.9382501</v>
      </c>
      <c r="K219">
        <v>12499998.905767299</v>
      </c>
      <c r="L219">
        <v>12499999.613195401</v>
      </c>
      <c r="M219">
        <v>12499999.8932399</v>
      </c>
      <c r="N219">
        <v>12499995.913277199</v>
      </c>
      <c r="O219">
        <v>12499997.022396</v>
      </c>
      <c r="P219">
        <v>12499998.961234201</v>
      </c>
      <c r="Q219">
        <v>12499999.2534486</v>
      </c>
      <c r="R219">
        <v>12500001.1685005</v>
      </c>
      <c r="S219">
        <v>12500001.149196999</v>
      </c>
      <c r="T219">
        <v>12499998.8705833</v>
      </c>
      <c r="U219">
        <v>12499997.897909399</v>
      </c>
      <c r="V219">
        <v>12499995.020248299</v>
      </c>
      <c r="W219">
        <v>12499999.180033</v>
      </c>
      <c r="X219">
        <v>12499998.9607707</v>
      </c>
      <c r="Y219">
        <v>12500000.2674485</v>
      </c>
      <c r="Z219">
        <v>12499998.356687499</v>
      </c>
      <c r="AA219">
        <v>12499998.704728</v>
      </c>
      <c r="AB219">
        <v>12499999.5237753</v>
      </c>
      <c r="AC219">
        <v>12499998.7334117</v>
      </c>
      <c r="AD219">
        <v>12499999.269711301</v>
      </c>
      <c r="AE219">
        <v>12500000.710392499</v>
      </c>
      <c r="AF219">
        <v>12500000.5535335</v>
      </c>
      <c r="AG219">
        <v>12499999.7799301</v>
      </c>
      <c r="AH219">
        <v>12500000.5491287</v>
      </c>
      <c r="AI219">
        <v>12499999.182843</v>
      </c>
      <c r="AJ219">
        <v>12499997.941966301</v>
      </c>
      <c r="AK219">
        <v>12499997.322768001</v>
      </c>
      <c r="AL219">
        <v>12499999.6233365</v>
      </c>
      <c r="AM219">
        <v>12499999.4157934</v>
      </c>
      <c r="AN219">
        <v>12499999.5127846</v>
      </c>
      <c r="AO219">
        <v>12499998.8411917</v>
      </c>
      <c r="AP219">
        <v>12499999.9374802</v>
      </c>
      <c r="AQ219">
        <v>12499999.802921601</v>
      </c>
      <c r="AR219">
        <v>12500000.037803</v>
      </c>
      <c r="AS219">
        <v>12499998.8679264</v>
      </c>
      <c r="AT219">
        <v>12499998.567638099</v>
      </c>
      <c r="AU219">
        <v>12499999.532116599</v>
      </c>
      <c r="AV219">
        <v>12499995.189756099</v>
      </c>
      <c r="AW219">
        <v>12499998.5330003</v>
      </c>
      <c r="AX219">
        <v>12499999.2343165</v>
      </c>
      <c r="AY219">
        <v>12499998.491064001</v>
      </c>
      <c r="AZ219">
        <v>12499996.220940599</v>
      </c>
      <c r="BA219">
        <v>12499998.718165999</v>
      </c>
      <c r="BB219">
        <v>12499996.452232201</v>
      </c>
      <c r="BC219">
        <v>12500002.2488568</v>
      </c>
      <c r="BD219">
        <v>12499998.780388201</v>
      </c>
      <c r="BE219">
        <v>12500004.0393536</v>
      </c>
      <c r="BF219">
        <v>12500000.745717499</v>
      </c>
      <c r="BG219">
        <v>12499999.562417701</v>
      </c>
      <c r="BH219">
        <v>12500001.4632679</v>
      </c>
      <c r="BI219">
        <v>12499998.4150421</v>
      </c>
      <c r="BJ219">
        <v>12500000.18471</v>
      </c>
      <c r="BK219">
        <v>12499997.4834884</v>
      </c>
      <c r="BL219">
        <v>12499999.502879201</v>
      </c>
      <c r="BM219">
        <v>12500001.3233566</v>
      </c>
      <c r="BN219">
        <v>12499996.7442083</v>
      </c>
      <c r="BO219">
        <v>12499999.9434148</v>
      </c>
      <c r="BP219">
        <v>12500000.328077201</v>
      </c>
      <c r="BQ219">
        <v>12499998.628637901</v>
      </c>
      <c r="BR219">
        <v>12500000.059244299</v>
      </c>
      <c r="BS219">
        <v>12499999.068164701</v>
      </c>
      <c r="BT219">
        <v>12499998.430632001</v>
      </c>
      <c r="BU219">
        <v>12500002.1369713</v>
      </c>
      <c r="BV219">
        <v>12500000.8955006</v>
      </c>
      <c r="BW219">
        <v>12499999.645936999</v>
      </c>
      <c r="BX219">
        <v>12499997.6268535</v>
      </c>
      <c r="BY219">
        <v>12499999.799722999</v>
      </c>
      <c r="BZ219">
        <v>12499993.265721301</v>
      </c>
      <c r="CA219">
        <v>12500001.089555301</v>
      </c>
      <c r="CB219">
        <v>12499998.781632699</v>
      </c>
      <c r="CC219">
        <v>12500001.6236753</v>
      </c>
      <c r="CD219">
        <v>12500000.8324864</v>
      </c>
      <c r="CE219">
        <v>12500000.402894599</v>
      </c>
      <c r="CF219">
        <v>12499999.350485601</v>
      </c>
      <c r="CG219">
        <v>12499999.821975499</v>
      </c>
      <c r="CH219">
        <v>12500003.1753255</v>
      </c>
      <c r="CI219">
        <v>12499999.137723399</v>
      </c>
      <c r="CJ219">
        <v>12499998.7400575</v>
      </c>
      <c r="CK219">
        <v>12500001.174575901</v>
      </c>
      <c r="CL219">
        <v>12499999.9239644</v>
      </c>
      <c r="CM219">
        <v>12500001.013149001</v>
      </c>
      <c r="CN219">
        <v>12499999.8880025</v>
      </c>
      <c r="CO219">
        <v>12500000.384506101</v>
      </c>
      <c r="CP219">
        <v>12500002.047994999</v>
      </c>
      <c r="CQ219">
        <v>12499998.7414847</v>
      </c>
      <c r="CR219">
        <v>12500000.4333358</v>
      </c>
      <c r="CS219">
        <v>12500002.092056001</v>
      </c>
      <c r="CT219">
        <v>12500001.1495663</v>
      </c>
      <c r="CU219">
        <v>12500001.2083822</v>
      </c>
      <c r="CV219">
        <v>12499999.5096229</v>
      </c>
      <c r="CW219">
        <v>12499998.6946015</v>
      </c>
      <c r="DA219">
        <v>-216.40535618275601</v>
      </c>
      <c r="DB219">
        <v>-345.17855960671301</v>
      </c>
      <c r="DC219">
        <v>-254.095014179929</v>
      </c>
      <c r="DD219">
        <v>-258.42718430242297</v>
      </c>
      <c r="DE219">
        <v>-442.04041374437099</v>
      </c>
      <c r="DF219">
        <v>-321.67467890318397</v>
      </c>
      <c r="DG219">
        <v>-430.82028024300701</v>
      </c>
      <c r="DH219">
        <v>-307.04506480122097</v>
      </c>
      <c r="DI219">
        <v>-509.62188025697901</v>
      </c>
      <c r="DJ219">
        <v>176.64137804940501</v>
      </c>
      <c r="DK219">
        <v>-372.57977958302598</v>
      </c>
      <c r="DL219">
        <v>-360.55359805126</v>
      </c>
      <c r="DM219">
        <v>-289.48871349583999</v>
      </c>
      <c r="DN219">
        <v>-182.24509620136899</v>
      </c>
      <c r="DO219">
        <v>-406.69952022199499</v>
      </c>
      <c r="DP219">
        <v>-362.71881669617198</v>
      </c>
      <c r="DQ219">
        <v>-338.64312898648802</v>
      </c>
      <c r="DR219">
        <v>-427.22050242196599</v>
      </c>
      <c r="DS219">
        <v>-388.19891055833602</v>
      </c>
      <c r="DT219">
        <v>-442.03906013087698</v>
      </c>
      <c r="DU219">
        <v>-242.097636146285</v>
      </c>
      <c r="DV219">
        <v>-231.89728764965599</v>
      </c>
      <c r="DW219">
        <v>-411.84041015414601</v>
      </c>
      <c r="DX219">
        <v>-368.568896423826</v>
      </c>
      <c r="DY219">
        <v>-246.839988778231</v>
      </c>
      <c r="DZ219">
        <v>-382.46731598121602</v>
      </c>
      <c r="EA219">
        <v>-269.69378124653502</v>
      </c>
      <c r="EB219">
        <v>-509.48175282243102</v>
      </c>
      <c r="EC219">
        <v>-350.81106364127402</v>
      </c>
      <c r="ED219">
        <v>-353.149207646413</v>
      </c>
      <c r="EE219">
        <v>-296.14949497495701</v>
      </c>
      <c r="EF219">
        <v>-314.87021593663098</v>
      </c>
      <c r="EG219">
        <v>-400.55071110347899</v>
      </c>
      <c r="EH219">
        <v>-477.35763584798798</v>
      </c>
      <c r="EI219">
        <v>-391.20705111625898</v>
      </c>
      <c r="EJ219">
        <v>-176.318665437584</v>
      </c>
      <c r="EK219">
        <v>-203.92995852312299</v>
      </c>
      <c r="EL219">
        <v>-243.88328185711501</v>
      </c>
      <c r="EM219">
        <v>-136.63248424615301</v>
      </c>
      <c r="EN219">
        <v>-307.89888157208298</v>
      </c>
      <c r="EO219">
        <v>-315.15865913241203</v>
      </c>
      <c r="EP219">
        <v>-167.110077570139</v>
      </c>
      <c r="EQ219">
        <v>-302.30055461186998</v>
      </c>
      <c r="ER219">
        <v>-289.858391543295</v>
      </c>
      <c r="ES219">
        <v>-527.10802017258902</v>
      </c>
      <c r="ET219">
        <v>-332.32434711464902</v>
      </c>
      <c r="EU219">
        <v>-200.532323626531</v>
      </c>
      <c r="EV219">
        <v>-327.97267657466801</v>
      </c>
      <c r="EW219">
        <v>-194.146099330824</v>
      </c>
      <c r="EX219">
        <v>-383.28664883526301</v>
      </c>
      <c r="EY219">
        <v>-289.79186540900702</v>
      </c>
      <c r="EZ219">
        <v>-29.827450203728599</v>
      </c>
      <c r="FA219">
        <v>-489.538186202242</v>
      </c>
      <c r="FB219">
        <v>-146.22019889303101</v>
      </c>
      <c r="FC219">
        <v>3.0579993596990298</v>
      </c>
      <c r="FD219">
        <v>-360.69674176943602</v>
      </c>
      <c r="FE219">
        <v>182.271544191147</v>
      </c>
      <c r="FF219">
        <v>-193.16622579465201</v>
      </c>
      <c r="FG219">
        <v>-149.431042391055</v>
      </c>
      <c r="FH219">
        <v>-84.552229758991004</v>
      </c>
      <c r="FI219">
        <v>-124.623214546065</v>
      </c>
      <c r="FJ219">
        <v>-284.37822722314502</v>
      </c>
      <c r="FK219">
        <v>-293.37421038766399</v>
      </c>
      <c r="FL219">
        <v>-528.78535292768697</v>
      </c>
      <c r="FM219">
        <v>-269.67772388398203</v>
      </c>
      <c r="FN219">
        <v>19.4455257420789</v>
      </c>
      <c r="FO219">
        <v>-138.53159864687601</v>
      </c>
      <c r="FP219">
        <v>-196.15343058549999</v>
      </c>
      <c r="FQ219">
        <v>-326.325945376211</v>
      </c>
      <c r="FR219">
        <v>-155.41303736685299</v>
      </c>
      <c r="FS219">
        <v>-358.18929271293598</v>
      </c>
      <c r="FT219">
        <v>-289.20554780063298</v>
      </c>
      <c r="FU219">
        <v>-230.366754545487</v>
      </c>
      <c r="FV219">
        <v>-133.261988165106</v>
      </c>
      <c r="FW219">
        <v>-42.209840838290198</v>
      </c>
      <c r="FX219">
        <v>-189.470032946375</v>
      </c>
      <c r="FY219">
        <v>-199.39719956484299</v>
      </c>
      <c r="FZ219">
        <v>-208.975627456833</v>
      </c>
      <c r="GA219">
        <v>22.8349591780614</v>
      </c>
      <c r="GB219">
        <v>-372.53450312347002</v>
      </c>
      <c r="GC219">
        <v>-148.444938035593</v>
      </c>
      <c r="GD219">
        <v>-403.827956330017</v>
      </c>
      <c r="GE219">
        <v>-334.55629833357301</v>
      </c>
      <c r="GF219">
        <v>160.32465147312399</v>
      </c>
      <c r="GG219">
        <v>27.6880000771264</v>
      </c>
      <c r="GH219">
        <v>-4.4347990194890796</v>
      </c>
      <c r="GI219">
        <v>-249.572331269855</v>
      </c>
      <c r="GJ219">
        <v>-306.05794104395</v>
      </c>
      <c r="GK219">
        <v>-136.574225330263</v>
      </c>
      <c r="GL219">
        <v>-270.849433813357</v>
      </c>
      <c r="GM219">
        <v>459.87638410708098</v>
      </c>
      <c r="GN219">
        <v>-358.13030979956699</v>
      </c>
      <c r="GO219">
        <v>-269.10662440197598</v>
      </c>
      <c r="GP219">
        <v>-228.75707795643899</v>
      </c>
      <c r="GQ219">
        <v>-318.662422472439</v>
      </c>
      <c r="GR219">
        <v>-390.69733123006398</v>
      </c>
      <c r="GS219">
        <v>-122.11605799736699</v>
      </c>
      <c r="GT219">
        <v>-262.97772843952498</v>
      </c>
      <c r="GU219">
        <v>-10.237437976625101</v>
      </c>
      <c r="GV219">
        <v>-254.84584324185099</v>
      </c>
      <c r="GW219">
        <v>-322.36794325486198</v>
      </c>
    </row>
    <row r="220" spans="1:205" x14ac:dyDescent="0.15">
      <c r="A220">
        <v>12499999.884299999</v>
      </c>
      <c r="B220">
        <v>12499999.6146624</v>
      </c>
      <c r="C220">
        <v>12499997.004502</v>
      </c>
      <c r="D220">
        <v>12500000.4189777</v>
      </c>
      <c r="E220">
        <v>12499999.062501101</v>
      </c>
      <c r="F220">
        <v>12500001.1703302</v>
      </c>
      <c r="G220">
        <v>12500000.627219999</v>
      </c>
      <c r="H220">
        <v>12499998.58461</v>
      </c>
      <c r="I220">
        <v>12500000.3643039</v>
      </c>
      <c r="J220">
        <v>12499998.9337235</v>
      </c>
      <c r="K220">
        <v>12499998.9018488</v>
      </c>
      <c r="L220">
        <v>12499999.6079187</v>
      </c>
      <c r="M220">
        <v>12499999.8914223</v>
      </c>
      <c r="N220">
        <v>12499995.9155269</v>
      </c>
      <c r="O220">
        <v>12499997.021931499</v>
      </c>
      <c r="P220">
        <v>12499998.9606758</v>
      </c>
      <c r="Q220">
        <v>12499999.2510469</v>
      </c>
      <c r="R220">
        <v>12500001.164966799</v>
      </c>
      <c r="S220">
        <v>12500001.148042999</v>
      </c>
      <c r="T220">
        <v>12499998.868019201</v>
      </c>
      <c r="U220">
        <v>12499997.8947019</v>
      </c>
      <c r="V220">
        <v>12499995.016251501</v>
      </c>
      <c r="W220">
        <v>12499999.1783145</v>
      </c>
      <c r="X220">
        <v>12499998.958716201</v>
      </c>
      <c r="Y220">
        <v>12500000.2656563</v>
      </c>
      <c r="Z220">
        <v>12499998.352081399</v>
      </c>
      <c r="AA220">
        <v>12499998.706149099</v>
      </c>
      <c r="AB220">
        <v>12499999.496567899</v>
      </c>
      <c r="AC220">
        <v>12499998.731339199</v>
      </c>
      <c r="AD220">
        <v>12499999.270297499</v>
      </c>
      <c r="AE220">
        <v>12500000.7070559</v>
      </c>
      <c r="AF220">
        <v>12500000.5504389</v>
      </c>
      <c r="AG220">
        <v>12499999.778508799</v>
      </c>
      <c r="AH220">
        <v>12500000.5460974</v>
      </c>
      <c r="AI220">
        <v>12499999.183210799</v>
      </c>
      <c r="AJ220">
        <v>12499997.936174201</v>
      </c>
      <c r="AK220">
        <v>12499997.3206654</v>
      </c>
      <c r="AL220">
        <v>12499999.619993201</v>
      </c>
      <c r="AM220">
        <v>12499999.412420699</v>
      </c>
      <c r="AN220">
        <v>12499999.5125705</v>
      </c>
      <c r="AO220">
        <v>12499998.838386901</v>
      </c>
      <c r="AP220">
        <v>12499999.9370085</v>
      </c>
      <c r="AQ220">
        <v>12499999.8017604</v>
      </c>
      <c r="AR220">
        <v>12500000.032312499</v>
      </c>
      <c r="AS220">
        <v>12499998.8635133</v>
      </c>
      <c r="AT220">
        <v>12499998.565912999</v>
      </c>
      <c r="AU220">
        <v>12499999.5288049</v>
      </c>
      <c r="AV220">
        <v>12499995.1873815</v>
      </c>
      <c r="AW220">
        <v>12499998.530213</v>
      </c>
      <c r="AX220">
        <v>12499999.234429499</v>
      </c>
      <c r="AY220">
        <v>12499998.489085199</v>
      </c>
      <c r="AZ220">
        <v>12499996.2180363</v>
      </c>
      <c r="BA220">
        <v>12499998.716310401</v>
      </c>
      <c r="BB220">
        <v>12499996.452315601</v>
      </c>
      <c r="BC220">
        <v>12500002.245956101</v>
      </c>
      <c r="BD220">
        <v>12499998.7785435</v>
      </c>
      <c r="BE220">
        <v>12500004.062736999</v>
      </c>
      <c r="BF220">
        <v>12500000.739836</v>
      </c>
      <c r="BG220">
        <v>12499999.556192599</v>
      </c>
      <c r="BH220">
        <v>12500001.459489901</v>
      </c>
      <c r="BI220">
        <v>12499998.411687501</v>
      </c>
      <c r="BJ220">
        <v>12500000.1818226</v>
      </c>
      <c r="BK220">
        <v>12499997.479635101</v>
      </c>
      <c r="BL220">
        <v>12499999.4975034</v>
      </c>
      <c r="BM220">
        <v>12500001.3204454</v>
      </c>
      <c r="BN220">
        <v>12499996.7386584</v>
      </c>
      <c r="BO220">
        <v>12499999.941258701</v>
      </c>
      <c r="BP220">
        <v>12500000.323440099</v>
      </c>
      <c r="BQ220">
        <v>12499998.625659401</v>
      </c>
      <c r="BR220">
        <v>12500000.0602764</v>
      </c>
      <c r="BS220">
        <v>12499999.0642616</v>
      </c>
      <c r="BT220">
        <v>12499998.4295798</v>
      </c>
      <c r="BU220">
        <v>12500002.135502599</v>
      </c>
      <c r="BV220">
        <v>12500000.8933511</v>
      </c>
      <c r="BW220">
        <v>12499999.641654201</v>
      </c>
      <c r="BX220">
        <v>12499997.625585301</v>
      </c>
      <c r="BY220">
        <v>12499999.7980692</v>
      </c>
      <c r="BZ220">
        <v>12499993.267338701</v>
      </c>
      <c r="CA220">
        <v>12500001.0837679</v>
      </c>
      <c r="CB220">
        <v>12499998.776304699</v>
      </c>
      <c r="CC220">
        <v>12500001.6202041</v>
      </c>
      <c r="CD220">
        <v>12500000.830881299</v>
      </c>
      <c r="CE220">
        <v>12500000.3996475</v>
      </c>
      <c r="CF220">
        <v>12499999.348278699</v>
      </c>
      <c r="CG220">
        <v>12499999.820013201</v>
      </c>
      <c r="CH220">
        <v>12500003.171029</v>
      </c>
      <c r="CI220">
        <v>12499999.1344366</v>
      </c>
      <c r="CJ220">
        <v>12499998.736758299</v>
      </c>
      <c r="CK220">
        <v>12500001.172837701</v>
      </c>
      <c r="CL220">
        <v>12499999.9265124</v>
      </c>
      <c r="CM220">
        <v>12500001.011865299</v>
      </c>
      <c r="CN220">
        <v>12499999.8864221</v>
      </c>
      <c r="CO220">
        <v>12500000.3822123</v>
      </c>
      <c r="CP220">
        <v>12500002.0454873</v>
      </c>
      <c r="CQ220">
        <v>12499998.7440638</v>
      </c>
      <c r="CR220">
        <v>12500000.429607101</v>
      </c>
      <c r="CS220">
        <v>12500002.090943201</v>
      </c>
      <c r="CT220">
        <v>12500001.147934601</v>
      </c>
      <c r="CU220">
        <v>12500001.209093601</v>
      </c>
      <c r="CV220">
        <v>12499999.510071499</v>
      </c>
      <c r="CW220">
        <v>12499998.6890982</v>
      </c>
      <c r="DA220">
        <v>-218.61071758083301</v>
      </c>
      <c r="DB220">
        <v>-346.10255974722202</v>
      </c>
      <c r="DC220">
        <v>-256.078853877987</v>
      </c>
      <c r="DD220">
        <v>-261.46222432109602</v>
      </c>
      <c r="DE220">
        <v>-443.75273305168599</v>
      </c>
      <c r="DF220">
        <v>-324.31603903193098</v>
      </c>
      <c r="DG220">
        <v>-433.73284007585801</v>
      </c>
      <c r="DH220">
        <v>-309.41482497309198</v>
      </c>
      <c r="DI220">
        <v>-511.59731958723103</v>
      </c>
      <c r="DJ220">
        <v>173.02009748451701</v>
      </c>
      <c r="DK220">
        <v>-375.71457874424601</v>
      </c>
      <c r="DL220">
        <v>-364.77495841510301</v>
      </c>
      <c r="DM220">
        <v>-290.942794107434</v>
      </c>
      <c r="DN220">
        <v>-180.44533488688199</v>
      </c>
      <c r="DO220">
        <v>-407.07112098290401</v>
      </c>
      <c r="DP220">
        <v>-363.16553713840602</v>
      </c>
      <c r="DQ220">
        <v>-340.56448923085702</v>
      </c>
      <c r="DR220">
        <v>-430.04746242177401</v>
      </c>
      <c r="DS220">
        <v>-389.12211038927097</v>
      </c>
      <c r="DT220">
        <v>-444.09033917432703</v>
      </c>
      <c r="DU220">
        <v>-244.66363584477</v>
      </c>
      <c r="DV220">
        <v>-235.09472786421699</v>
      </c>
      <c r="DW220">
        <v>-413.21521069096298</v>
      </c>
      <c r="DX220">
        <v>-370.21249606969201</v>
      </c>
      <c r="DY220">
        <v>-248.27374863991301</v>
      </c>
      <c r="DZ220">
        <v>-386.15219616413498</v>
      </c>
      <c r="EA220">
        <v>-268.55690153645401</v>
      </c>
      <c r="EB220">
        <v>-531.24767306256297</v>
      </c>
      <c r="EC220">
        <v>-352.46906380308502</v>
      </c>
      <c r="ED220">
        <v>-352.68024872129598</v>
      </c>
      <c r="EE220">
        <v>-298.81877402153202</v>
      </c>
      <c r="EF220">
        <v>-317.345896159912</v>
      </c>
      <c r="EG220">
        <v>-401.68775163343003</v>
      </c>
      <c r="EH220">
        <v>-479.78267593035503</v>
      </c>
      <c r="EI220">
        <v>-390.91281128948498</v>
      </c>
      <c r="EJ220">
        <v>-180.95234610478499</v>
      </c>
      <c r="EK220">
        <v>-205.612039177551</v>
      </c>
      <c r="EL220">
        <v>-246.557921097486</v>
      </c>
      <c r="EM220">
        <v>-139.33064504334001</v>
      </c>
      <c r="EN220">
        <v>-308.07016148071102</v>
      </c>
      <c r="EO220">
        <v>-317.40249847402202</v>
      </c>
      <c r="EP220">
        <v>-167.487437552025</v>
      </c>
      <c r="EQ220">
        <v>-303.22951533899999</v>
      </c>
      <c r="ER220">
        <v>-294.25079178664402</v>
      </c>
      <c r="ES220">
        <v>-530.63850027383</v>
      </c>
      <c r="ET220">
        <v>-333.70442721159202</v>
      </c>
      <c r="EU220">
        <v>-203.18168307761101</v>
      </c>
      <c r="EV220">
        <v>-329.87235624854401</v>
      </c>
      <c r="EW220">
        <v>-196.375939112596</v>
      </c>
      <c r="EX220">
        <v>-383.19624944869201</v>
      </c>
      <c r="EY220">
        <v>-291.37490680493499</v>
      </c>
      <c r="EZ220">
        <v>-32.150890616524698</v>
      </c>
      <c r="FA220">
        <v>-491.02266529190501</v>
      </c>
      <c r="FB220">
        <v>-146.153478925824</v>
      </c>
      <c r="FC220">
        <v>0.73744045364375899</v>
      </c>
      <c r="FD220">
        <v>-362.17250220088499</v>
      </c>
      <c r="FE220">
        <v>200.978258064388</v>
      </c>
      <c r="FF220">
        <v>-197.87142502232999</v>
      </c>
      <c r="FG220">
        <v>-154.41112381078199</v>
      </c>
      <c r="FH220">
        <v>-87.574628924345404</v>
      </c>
      <c r="FI220">
        <v>-127.30689461240399</v>
      </c>
      <c r="FJ220">
        <v>-286.68814701706498</v>
      </c>
      <c r="FK220">
        <v>-296.456849896785</v>
      </c>
      <c r="FL220">
        <v>-533.08599339474404</v>
      </c>
      <c r="FM220">
        <v>-272.006684172127</v>
      </c>
      <c r="FN220">
        <v>15.005604390012101</v>
      </c>
      <c r="FO220">
        <v>-140.25647807443499</v>
      </c>
      <c r="FP220">
        <v>-199.863111747479</v>
      </c>
      <c r="FQ220">
        <v>-328.70874554289298</v>
      </c>
      <c r="FR220">
        <v>-154.587356591266</v>
      </c>
      <c r="FS220">
        <v>-361.31177304750599</v>
      </c>
      <c r="FT220">
        <v>-290.04730851734701</v>
      </c>
      <c r="FU220">
        <v>-231.54171534803501</v>
      </c>
      <c r="FV220">
        <v>-134.981587981232</v>
      </c>
      <c r="FW220">
        <v>-45.636079815339002</v>
      </c>
      <c r="FX220">
        <v>-190.484592090696</v>
      </c>
      <c r="FY220">
        <v>-200.72023938939</v>
      </c>
      <c r="FZ220">
        <v>-207.68170680625701</v>
      </c>
      <c r="GA220">
        <v>18.2050391480225</v>
      </c>
      <c r="GB220">
        <v>-376.796903053596</v>
      </c>
      <c r="GC220">
        <v>-151.22189717212001</v>
      </c>
      <c r="GD220">
        <v>-405.11203693643301</v>
      </c>
      <c r="GE220">
        <v>-337.15397736072703</v>
      </c>
      <c r="GF220">
        <v>158.55913048239401</v>
      </c>
      <c r="GG220">
        <v>26.118161228534301</v>
      </c>
      <c r="GH220">
        <v>-7.8719983334633996</v>
      </c>
      <c r="GI220">
        <v>-252.201770918373</v>
      </c>
      <c r="GJ220">
        <v>-308.69730195508498</v>
      </c>
      <c r="GK220">
        <v>-137.964785151938</v>
      </c>
      <c r="GL220">
        <v>-268.81103398100299</v>
      </c>
      <c r="GM220">
        <v>458.849422935701</v>
      </c>
      <c r="GN220">
        <v>-359.394630079546</v>
      </c>
      <c r="GO220">
        <v>-270.94166504426698</v>
      </c>
      <c r="GP220">
        <v>-230.76323730466299</v>
      </c>
      <c r="GQ220">
        <v>-316.59914198644498</v>
      </c>
      <c r="GR220">
        <v>-393.68029016137899</v>
      </c>
      <c r="GS220">
        <v>-123.006297910705</v>
      </c>
      <c r="GT220">
        <v>-264.283087887124</v>
      </c>
      <c r="GU220">
        <v>-9.6683179827483006</v>
      </c>
      <c r="GV220">
        <v>-254.486963670725</v>
      </c>
      <c r="GW220">
        <v>-326.77058403463201</v>
      </c>
    </row>
    <row r="221" spans="1:205" x14ac:dyDescent="0.15">
      <c r="A221">
        <v>12499999.8830378</v>
      </c>
      <c r="B221">
        <v>12499999.604200801</v>
      </c>
      <c r="C221">
        <v>12499997.002733899</v>
      </c>
      <c r="D221">
        <v>12500000.415986</v>
      </c>
      <c r="E221">
        <v>12499999.0589408</v>
      </c>
      <c r="F221">
        <v>12500001.166956799</v>
      </c>
      <c r="G221">
        <v>12500000.6222311</v>
      </c>
      <c r="H221">
        <v>12499998.583833201</v>
      </c>
      <c r="I221">
        <v>12500000.364921501</v>
      </c>
      <c r="J221">
        <v>12499998.933292</v>
      </c>
      <c r="K221">
        <v>12499998.901385801</v>
      </c>
      <c r="L221">
        <v>12499999.608212801</v>
      </c>
      <c r="M221">
        <v>12499999.8912398</v>
      </c>
      <c r="N221">
        <v>12499995.912988</v>
      </c>
      <c r="O221">
        <v>12499997.020543899</v>
      </c>
      <c r="P221">
        <v>12499998.961807</v>
      </c>
      <c r="Q221">
        <v>12499999.250402</v>
      </c>
      <c r="R221">
        <v>12500001.163638201</v>
      </c>
      <c r="S221">
        <v>12500001.1453906</v>
      </c>
      <c r="T221">
        <v>12499998.864279499</v>
      </c>
      <c r="U221">
        <v>12499997.8950314</v>
      </c>
      <c r="V221">
        <v>12499995.015358301</v>
      </c>
      <c r="W221">
        <v>12499999.1772401</v>
      </c>
      <c r="X221">
        <v>12499998.955656899</v>
      </c>
      <c r="Y221">
        <v>12500000.2633272</v>
      </c>
      <c r="Z221">
        <v>12499998.3522787</v>
      </c>
      <c r="AA221">
        <v>12499998.6996956</v>
      </c>
      <c r="AB221">
        <v>12499999.503609199</v>
      </c>
      <c r="AC221">
        <v>12499998.729093701</v>
      </c>
      <c r="AD221">
        <v>12499999.2666026</v>
      </c>
      <c r="AE221">
        <v>12500000.703809399</v>
      </c>
      <c r="AF221">
        <v>12500000.5508989</v>
      </c>
      <c r="AG221">
        <v>12499999.7777473</v>
      </c>
      <c r="AH221">
        <v>12500000.545593699</v>
      </c>
      <c r="AI221">
        <v>12499999.180737499</v>
      </c>
      <c r="AJ221">
        <v>12499997.934247101</v>
      </c>
      <c r="AK221">
        <v>12499997.3180036</v>
      </c>
      <c r="AL221">
        <v>12499999.6169091</v>
      </c>
      <c r="AM221">
        <v>12499999.410550499</v>
      </c>
      <c r="AN221">
        <v>12499999.5096798</v>
      </c>
      <c r="AO221">
        <v>12499998.8364555</v>
      </c>
      <c r="AP221">
        <v>12499999.9375841</v>
      </c>
      <c r="AQ221">
        <v>12499999.7996762</v>
      </c>
      <c r="AR221">
        <v>12500000.0316169</v>
      </c>
      <c r="AS221">
        <v>12499998.864496401</v>
      </c>
      <c r="AT221">
        <v>12499998.561908999</v>
      </c>
      <c r="AU221">
        <v>12499999.5260575</v>
      </c>
      <c r="AV221">
        <v>12499995.184701201</v>
      </c>
      <c r="AW221">
        <v>12499998.525756201</v>
      </c>
      <c r="AX221">
        <v>12499999.2317449</v>
      </c>
      <c r="AY221">
        <v>12499998.4864305</v>
      </c>
      <c r="AZ221">
        <v>12499996.214766501</v>
      </c>
      <c r="BA221">
        <v>12499998.711458599</v>
      </c>
      <c r="BB221">
        <v>12499996.4487026</v>
      </c>
      <c r="BC221">
        <v>12500002.2428187</v>
      </c>
      <c r="BD221">
        <v>12499998.776450699</v>
      </c>
      <c r="BE221">
        <v>12500004.0361636</v>
      </c>
      <c r="BF221">
        <v>12500000.738826999</v>
      </c>
      <c r="BG221">
        <v>12499999.5565996</v>
      </c>
      <c r="BH221">
        <v>12500001.4583632</v>
      </c>
      <c r="BI221">
        <v>12499998.4113295</v>
      </c>
      <c r="BJ221">
        <v>12500000.182361901</v>
      </c>
      <c r="BK221">
        <v>12499997.477594201</v>
      </c>
      <c r="BL221">
        <v>12499999.495873</v>
      </c>
      <c r="BM221">
        <v>12500001.317613401</v>
      </c>
      <c r="BN221">
        <v>12499996.737212701</v>
      </c>
      <c r="BO221">
        <v>12499999.9392373</v>
      </c>
      <c r="BP221">
        <v>12500000.32088</v>
      </c>
      <c r="BQ221">
        <v>12499998.6251614</v>
      </c>
      <c r="BR221">
        <v>12500000.0582253</v>
      </c>
      <c r="BS221">
        <v>12499999.0607378</v>
      </c>
      <c r="BT221">
        <v>12499998.428330701</v>
      </c>
      <c r="BU221">
        <v>12500002.132483801</v>
      </c>
      <c r="BV221">
        <v>12500000.888642101</v>
      </c>
      <c r="BW221">
        <v>12499999.642164901</v>
      </c>
      <c r="BX221">
        <v>12499997.6226984</v>
      </c>
      <c r="BY221">
        <v>12499999.7963131</v>
      </c>
      <c r="BZ221">
        <v>12499993.2647458</v>
      </c>
      <c r="CA221">
        <v>12500001.0824765</v>
      </c>
      <c r="CB221">
        <v>12499998.7785386</v>
      </c>
      <c r="CC221">
        <v>12500001.619703799</v>
      </c>
      <c r="CD221">
        <v>12500000.8302869</v>
      </c>
      <c r="CE221">
        <v>12500000.397902001</v>
      </c>
      <c r="CF221">
        <v>12499999.3448455</v>
      </c>
      <c r="CG221">
        <v>12499999.819213901</v>
      </c>
      <c r="CH221">
        <v>12500003.170313399</v>
      </c>
      <c r="CI221">
        <v>12499999.132262601</v>
      </c>
      <c r="CJ221">
        <v>12499998.7338519</v>
      </c>
      <c r="CK221">
        <v>12500001.1691876</v>
      </c>
      <c r="CL221">
        <v>12499999.924940201</v>
      </c>
      <c r="CM221">
        <v>12500001.0100479</v>
      </c>
      <c r="CN221">
        <v>12499999.884449501</v>
      </c>
      <c r="CO221">
        <v>12500000.379581699</v>
      </c>
      <c r="CP221">
        <v>12500002.045979099</v>
      </c>
      <c r="CQ221">
        <v>12499998.7417884</v>
      </c>
      <c r="CR221">
        <v>12500000.4298316</v>
      </c>
      <c r="CS221">
        <v>12500002.0889137</v>
      </c>
      <c r="CT221">
        <v>12500001.145406</v>
      </c>
      <c r="CU221">
        <v>12500001.2043468</v>
      </c>
      <c r="CV221">
        <v>12499999.510654701</v>
      </c>
      <c r="CW221">
        <v>12499998.690334599</v>
      </c>
      <c r="DA221">
        <v>-219.620476875013</v>
      </c>
      <c r="DB221">
        <v>-354.47183862333497</v>
      </c>
      <c r="DC221">
        <v>-257.49333498612799</v>
      </c>
      <c r="DD221">
        <v>-263.85558461426001</v>
      </c>
      <c r="DE221">
        <v>-446.600973872059</v>
      </c>
      <c r="DF221">
        <v>-327.01475968334699</v>
      </c>
      <c r="DG221">
        <v>-437.72395926606498</v>
      </c>
      <c r="DH221">
        <v>-310.03626454077403</v>
      </c>
      <c r="DI221">
        <v>-511.10323884497097</v>
      </c>
      <c r="DJ221">
        <v>172.674897148882</v>
      </c>
      <c r="DK221">
        <v>-376.08497841678201</v>
      </c>
      <c r="DL221">
        <v>-364.539678021751</v>
      </c>
      <c r="DM221">
        <v>-291.08879419171598</v>
      </c>
      <c r="DN221">
        <v>-182.47645617183699</v>
      </c>
      <c r="DO221">
        <v>-408.18120108671701</v>
      </c>
      <c r="DP221">
        <v>-362.260577655796</v>
      </c>
      <c r="DQ221">
        <v>-341.08040916798097</v>
      </c>
      <c r="DR221">
        <v>-431.11034124333901</v>
      </c>
      <c r="DS221">
        <v>-391.24402950535801</v>
      </c>
      <c r="DT221">
        <v>-447.08210057958001</v>
      </c>
      <c r="DU221">
        <v>-244.40003575541999</v>
      </c>
      <c r="DV221">
        <v>-235.80928798539</v>
      </c>
      <c r="DW221">
        <v>-414.07473055123398</v>
      </c>
      <c r="DX221">
        <v>-372.659937403247</v>
      </c>
      <c r="DY221">
        <v>-250.137028492751</v>
      </c>
      <c r="DZ221">
        <v>-385.994355599475</v>
      </c>
      <c r="EA221">
        <v>-273.71970129056302</v>
      </c>
      <c r="EB221">
        <v>-525.61463336243798</v>
      </c>
      <c r="EC221">
        <v>-354.26546297900097</v>
      </c>
      <c r="ED221">
        <v>-355.63616829376798</v>
      </c>
      <c r="EE221">
        <v>-301.415974667527</v>
      </c>
      <c r="EF221">
        <v>-316.97789562083602</v>
      </c>
      <c r="EG221">
        <v>-402.29695132249401</v>
      </c>
      <c r="EH221">
        <v>-480.18563607465398</v>
      </c>
      <c r="EI221">
        <v>-392.89145159973998</v>
      </c>
      <c r="EJ221">
        <v>-182.49402642900901</v>
      </c>
      <c r="EK221">
        <v>-207.74147959979899</v>
      </c>
      <c r="EL221">
        <v>-249.02520173795699</v>
      </c>
      <c r="EM221">
        <v>-140.826805123188</v>
      </c>
      <c r="EN221">
        <v>-310.38272187914998</v>
      </c>
      <c r="EO221">
        <v>-318.94761934426498</v>
      </c>
      <c r="EP221">
        <v>-167.02695740385599</v>
      </c>
      <c r="EQ221">
        <v>-304.89687478620402</v>
      </c>
      <c r="ER221">
        <v>-294.80727116326699</v>
      </c>
      <c r="ES221">
        <v>-529.85201993647797</v>
      </c>
      <c r="ET221">
        <v>-336.90762727602203</v>
      </c>
      <c r="EU221">
        <v>-205.379602901781</v>
      </c>
      <c r="EV221">
        <v>-332.01659684625599</v>
      </c>
      <c r="EW221">
        <v>-199.941379043686</v>
      </c>
      <c r="EX221">
        <v>-385.34392852882502</v>
      </c>
      <c r="EY221">
        <v>-293.49866668670597</v>
      </c>
      <c r="EZ221">
        <v>-34.7667306424907</v>
      </c>
      <c r="FA221">
        <v>-494.90410655665102</v>
      </c>
      <c r="FB221">
        <v>-149.043880292431</v>
      </c>
      <c r="FC221">
        <v>-1.7724793946209401</v>
      </c>
      <c r="FD221">
        <v>-363.84674313140999</v>
      </c>
      <c r="FE221">
        <v>179.719545281157</v>
      </c>
      <c r="FF221">
        <v>-198.678625330801</v>
      </c>
      <c r="FG221">
        <v>-154.08552300135099</v>
      </c>
      <c r="FH221">
        <v>-88.475989621012602</v>
      </c>
      <c r="FI221">
        <v>-127.59329496329499</v>
      </c>
      <c r="FJ221">
        <v>-286.25670626508298</v>
      </c>
      <c r="FK221">
        <v>-298.08957040959598</v>
      </c>
      <c r="FL221">
        <v>-534.39031287856903</v>
      </c>
      <c r="FM221">
        <v>-274.27228324117601</v>
      </c>
      <c r="FN221">
        <v>13.8490444999966</v>
      </c>
      <c r="FO221">
        <v>-141.87359826570901</v>
      </c>
      <c r="FP221">
        <v>-201.911191323027</v>
      </c>
      <c r="FQ221">
        <v>-329.10714599951098</v>
      </c>
      <c r="FR221">
        <v>-156.228236665867</v>
      </c>
      <c r="FS221">
        <v>-364.13081357435198</v>
      </c>
      <c r="FT221">
        <v>-291.046587934147</v>
      </c>
      <c r="FU221">
        <v>-233.95675352479799</v>
      </c>
      <c r="FV221">
        <v>-138.748787475467</v>
      </c>
      <c r="FW221">
        <v>-45.227519767878199</v>
      </c>
      <c r="FX221">
        <v>-192.794113028026</v>
      </c>
      <c r="FY221">
        <v>-202.125119371127</v>
      </c>
      <c r="FZ221">
        <v>-209.75602849477099</v>
      </c>
      <c r="GA221">
        <v>17.171919378403398</v>
      </c>
      <c r="GB221">
        <v>-375.00978284214699</v>
      </c>
      <c r="GC221">
        <v>-151.62213783350799</v>
      </c>
      <c r="GD221">
        <v>-405.58755678111498</v>
      </c>
      <c r="GE221">
        <v>-338.55037700540498</v>
      </c>
      <c r="GF221">
        <v>155.81257061613701</v>
      </c>
      <c r="GG221">
        <v>25.478721098390398</v>
      </c>
      <c r="GH221">
        <v>-8.4444784491104894</v>
      </c>
      <c r="GI221">
        <v>-253.94097045449399</v>
      </c>
      <c r="GJ221">
        <v>-311.02242119644399</v>
      </c>
      <c r="GK221">
        <v>-140.884865559047</v>
      </c>
      <c r="GL221">
        <v>-270.06879328724398</v>
      </c>
      <c r="GM221">
        <v>457.395503277952</v>
      </c>
      <c r="GN221">
        <v>-360.97270920119797</v>
      </c>
      <c r="GO221">
        <v>-273.04614548749299</v>
      </c>
      <c r="GP221">
        <v>-230.36979754877501</v>
      </c>
      <c r="GQ221">
        <v>-318.41946200268598</v>
      </c>
      <c r="GR221">
        <v>-393.500690949101</v>
      </c>
      <c r="GS221">
        <v>-124.629898340504</v>
      </c>
      <c r="GT221">
        <v>-266.305967963672</v>
      </c>
      <c r="GU221">
        <v>-13.465757842606401</v>
      </c>
      <c r="GV221">
        <v>-254.020402346868</v>
      </c>
      <c r="GW221">
        <v>-325.78146425468498</v>
      </c>
    </row>
    <row r="222" spans="1:205" x14ac:dyDescent="0.15">
      <c r="A222">
        <v>12499999.881877899</v>
      </c>
      <c r="B222">
        <v>12499999.605891</v>
      </c>
      <c r="C222">
        <v>12499997.002850199</v>
      </c>
      <c r="D222">
        <v>12500000.417037001</v>
      </c>
      <c r="E222">
        <v>12499999.058612101</v>
      </c>
      <c r="F222">
        <v>12500001.167894701</v>
      </c>
      <c r="G222">
        <v>12500000.6274246</v>
      </c>
      <c r="H222">
        <v>12499998.5820069</v>
      </c>
      <c r="I222">
        <v>12500000.3655516</v>
      </c>
      <c r="J222">
        <v>12499998.936499599</v>
      </c>
      <c r="K222">
        <v>12499998.9070704</v>
      </c>
      <c r="L222">
        <v>12499999.6065802</v>
      </c>
      <c r="M222">
        <v>12499999.8899708</v>
      </c>
      <c r="N222">
        <v>12499995.916818401</v>
      </c>
      <c r="O222">
        <v>12499997.018061699</v>
      </c>
      <c r="P222">
        <v>12499998.960899601</v>
      </c>
      <c r="Q222">
        <v>12499999.250403199</v>
      </c>
      <c r="R222">
        <v>12500001.1649075</v>
      </c>
      <c r="S222">
        <v>12500001.147023501</v>
      </c>
      <c r="T222">
        <v>12499998.8648789</v>
      </c>
      <c r="U222">
        <v>12499997.895666201</v>
      </c>
      <c r="V222">
        <v>12499995.016720399</v>
      </c>
      <c r="W222">
        <v>12499999.1768665</v>
      </c>
      <c r="X222">
        <v>12499998.962398401</v>
      </c>
      <c r="Y222">
        <v>12500000.261113601</v>
      </c>
      <c r="Z222">
        <v>12499998.352147801</v>
      </c>
      <c r="AA222">
        <v>12499998.701675599</v>
      </c>
      <c r="AB222">
        <v>12499999.5046288</v>
      </c>
      <c r="AC222">
        <v>12499998.728025399</v>
      </c>
      <c r="AD222">
        <v>12499999.266994201</v>
      </c>
      <c r="AE222">
        <v>12500000.704969799</v>
      </c>
      <c r="AF222">
        <v>12500000.550082</v>
      </c>
      <c r="AG222">
        <v>12499999.777712701</v>
      </c>
      <c r="AH222">
        <v>12500000.542796399</v>
      </c>
      <c r="AI222">
        <v>12499999.1820336</v>
      </c>
      <c r="AJ222">
        <v>12499997.935075</v>
      </c>
      <c r="AK222">
        <v>12499997.3176782</v>
      </c>
      <c r="AL222">
        <v>12499999.6174579</v>
      </c>
      <c r="AM222">
        <v>12499999.4122559</v>
      </c>
      <c r="AN222">
        <v>12499999.510139</v>
      </c>
      <c r="AO222">
        <v>12499998.840704</v>
      </c>
      <c r="AP222">
        <v>12499999.9377393</v>
      </c>
      <c r="AQ222">
        <v>12499999.799714601</v>
      </c>
      <c r="AR222">
        <v>12500000.031049</v>
      </c>
      <c r="AS222">
        <v>12499998.863399601</v>
      </c>
      <c r="AT222">
        <v>12499998.5660094</v>
      </c>
      <c r="AU222">
        <v>12499999.528242899</v>
      </c>
      <c r="AV222">
        <v>12499995.1805715</v>
      </c>
      <c r="AW222">
        <v>12499998.529753201</v>
      </c>
      <c r="AX222">
        <v>12499999.231971599</v>
      </c>
      <c r="AY222">
        <v>12499998.4882608</v>
      </c>
      <c r="AZ222">
        <v>12499996.217479501</v>
      </c>
      <c r="BA222">
        <v>12499998.7112999</v>
      </c>
      <c r="BB222">
        <v>12499996.4512465</v>
      </c>
      <c r="BC222">
        <v>12500002.246153099</v>
      </c>
      <c r="BD222">
        <v>12499998.7744876</v>
      </c>
      <c r="BE222">
        <v>12500004.0371466</v>
      </c>
      <c r="BF222">
        <v>12500000.7373416</v>
      </c>
      <c r="BG222">
        <v>12499999.5561451</v>
      </c>
      <c r="BH222">
        <v>12500001.4559066</v>
      </c>
      <c r="BI222">
        <v>12499998.4100409</v>
      </c>
      <c r="BJ222">
        <v>12500000.179305401</v>
      </c>
      <c r="BK222">
        <v>12499997.478235699</v>
      </c>
      <c r="BL222">
        <v>12499999.4943437</v>
      </c>
      <c r="BM222">
        <v>12500001.317055</v>
      </c>
      <c r="BN222">
        <v>12499996.7395599</v>
      </c>
      <c r="BO222">
        <v>12499999.9411634</v>
      </c>
      <c r="BP222">
        <v>12500000.319860701</v>
      </c>
      <c r="BQ222">
        <v>12499998.624868199</v>
      </c>
      <c r="BR222">
        <v>12500000.055162501</v>
      </c>
      <c r="BS222">
        <v>12499999.062938301</v>
      </c>
      <c r="BT222">
        <v>12499998.426717401</v>
      </c>
      <c r="BU222">
        <v>12500002.132119801</v>
      </c>
      <c r="BV222">
        <v>12500000.890440499</v>
      </c>
      <c r="BW222">
        <v>12499999.643066401</v>
      </c>
      <c r="BX222">
        <v>12499997.621698899</v>
      </c>
      <c r="BY222">
        <v>12499999.794906899</v>
      </c>
      <c r="BZ222">
        <v>12499993.2633381</v>
      </c>
      <c r="CA222">
        <v>12500001.082904199</v>
      </c>
      <c r="CB222">
        <v>12499998.7747538</v>
      </c>
      <c r="CC222">
        <v>12500001.6187541</v>
      </c>
      <c r="CD222">
        <v>12500000.8310224</v>
      </c>
      <c r="CE222">
        <v>12500000.3990217</v>
      </c>
      <c r="CF222">
        <v>12499999.3433294</v>
      </c>
      <c r="CG222">
        <v>12499999.821468201</v>
      </c>
      <c r="CH222">
        <v>12500003.166862</v>
      </c>
      <c r="CI222">
        <v>12499999.1343603</v>
      </c>
      <c r="CJ222">
        <v>12499998.734285099</v>
      </c>
      <c r="CK222">
        <v>12500001.169010701</v>
      </c>
      <c r="CL222">
        <v>12499999.916288599</v>
      </c>
      <c r="CM222">
        <v>12500001.0129556</v>
      </c>
      <c r="CN222">
        <v>12499999.883727601</v>
      </c>
      <c r="CO222">
        <v>12500000.379171301</v>
      </c>
      <c r="CP222">
        <v>12500002.0456078</v>
      </c>
      <c r="CQ222">
        <v>12499998.7391006</v>
      </c>
      <c r="CR222">
        <v>12500000.4268666</v>
      </c>
      <c r="CS222">
        <v>12500002.0870819</v>
      </c>
      <c r="CT222">
        <v>12500001.145278299</v>
      </c>
      <c r="CU222">
        <v>12500001.2068136</v>
      </c>
      <c r="CV222">
        <v>12499999.508590501</v>
      </c>
      <c r="CW222">
        <v>12499998.690949799</v>
      </c>
      <c r="DA222">
        <v>-220.54839750283099</v>
      </c>
      <c r="DB222">
        <v>-353.11967894951403</v>
      </c>
      <c r="DC222">
        <v>-257.400295095952</v>
      </c>
      <c r="DD222">
        <v>-263.014783663831</v>
      </c>
      <c r="DE222">
        <v>-446.86393318158298</v>
      </c>
      <c r="DF222">
        <v>-326.26443862810498</v>
      </c>
      <c r="DG222">
        <v>-433.56915977615301</v>
      </c>
      <c r="DH222">
        <v>-311.49730563466602</v>
      </c>
      <c r="DI222">
        <v>-510.59915942435299</v>
      </c>
      <c r="DJ222">
        <v>175.24097720753301</v>
      </c>
      <c r="DK222">
        <v>-371.53729876383602</v>
      </c>
      <c r="DL222">
        <v>-365.84575883325198</v>
      </c>
      <c r="DM222">
        <v>-292.10399389185699</v>
      </c>
      <c r="DN222">
        <v>-179.41213424433701</v>
      </c>
      <c r="DO222">
        <v>-410.16696151211102</v>
      </c>
      <c r="DP222">
        <v>-362.98649669804598</v>
      </c>
      <c r="DQ222">
        <v>-341.07944953317502</v>
      </c>
      <c r="DR222">
        <v>-430.09490175208998</v>
      </c>
      <c r="DS222">
        <v>-389.93770894929497</v>
      </c>
      <c r="DT222">
        <v>-446.602579700116</v>
      </c>
      <c r="DU222">
        <v>-243.89219516812901</v>
      </c>
      <c r="DV222">
        <v>-234.71960887181399</v>
      </c>
      <c r="DW222">
        <v>-414.373610599176</v>
      </c>
      <c r="DX222">
        <v>-367.26673604089399</v>
      </c>
      <c r="DY222">
        <v>-251.9079077394</v>
      </c>
      <c r="DZ222">
        <v>-386.099075009643</v>
      </c>
      <c r="EA222">
        <v>-272.135701773775</v>
      </c>
      <c r="EB222">
        <v>-524.79895274986598</v>
      </c>
      <c r="EC222">
        <v>-355.12010423472998</v>
      </c>
      <c r="ED222">
        <v>-355.32288776370501</v>
      </c>
      <c r="EE222">
        <v>-300.48765475714202</v>
      </c>
      <c r="EF222">
        <v>-317.63141579779699</v>
      </c>
      <c r="EG222">
        <v>-402.32463022879</v>
      </c>
      <c r="EH222">
        <v>-482.42347586633502</v>
      </c>
      <c r="EI222">
        <v>-391.85457066212302</v>
      </c>
      <c r="EJ222">
        <v>-181.83170696947701</v>
      </c>
      <c r="EK222">
        <v>-208.00179995606999</v>
      </c>
      <c r="EL222">
        <v>-248.5861613726</v>
      </c>
      <c r="EM222">
        <v>-139.46248456147899</v>
      </c>
      <c r="EN222">
        <v>-310.01536205911498</v>
      </c>
      <c r="EO222">
        <v>-315.54881924005701</v>
      </c>
      <c r="EP222">
        <v>-166.90279795001101</v>
      </c>
      <c r="EQ222">
        <v>-304.86615455273198</v>
      </c>
      <c r="ER222">
        <v>-295.26159116224699</v>
      </c>
      <c r="ES222">
        <v>-530.72945994543204</v>
      </c>
      <c r="ET222">
        <v>-333.627306245559</v>
      </c>
      <c r="EU222">
        <v>-203.63128390119601</v>
      </c>
      <c r="EV222">
        <v>-335.32035829940003</v>
      </c>
      <c r="EW222">
        <v>-196.74377878304301</v>
      </c>
      <c r="EX222">
        <v>-385.16256947200901</v>
      </c>
      <c r="EY222">
        <v>-292.034426299411</v>
      </c>
      <c r="EZ222">
        <v>-32.596329671314898</v>
      </c>
      <c r="FA222">
        <v>-495.03106594694202</v>
      </c>
      <c r="FB222">
        <v>-147.00875961499199</v>
      </c>
      <c r="FC222">
        <v>0.89503957647301502</v>
      </c>
      <c r="FD222">
        <v>-365.41722279981298</v>
      </c>
      <c r="FE222">
        <v>180.505944882676</v>
      </c>
      <c r="FF222">
        <v>-199.866945158448</v>
      </c>
      <c r="FG222">
        <v>-154.44912326270401</v>
      </c>
      <c r="FH222">
        <v>-90.441269251523096</v>
      </c>
      <c r="FI222">
        <v>-128.62417529394401</v>
      </c>
      <c r="FJ222">
        <v>-288.701906245055</v>
      </c>
      <c r="FK222">
        <v>-297.576371349586</v>
      </c>
      <c r="FL222">
        <v>-535.613753330843</v>
      </c>
      <c r="FM222">
        <v>-274.71900360314902</v>
      </c>
      <c r="FN222">
        <v>15.726804389765499</v>
      </c>
      <c r="FO222">
        <v>-140.332718374856</v>
      </c>
      <c r="FP222">
        <v>-202.72663050987299</v>
      </c>
      <c r="FQ222">
        <v>-329.34170668605901</v>
      </c>
      <c r="FR222">
        <v>-158.67847627453</v>
      </c>
      <c r="FS222">
        <v>-362.37041267447597</v>
      </c>
      <c r="FT222">
        <v>-292.33722829380702</v>
      </c>
      <c r="FU222">
        <v>-234.247953450474</v>
      </c>
      <c r="FV222">
        <v>-137.31006856351499</v>
      </c>
      <c r="FW222">
        <v>-44.506319939989403</v>
      </c>
      <c r="FX222">
        <v>-193.59371394469201</v>
      </c>
      <c r="FY222">
        <v>-203.25007955081699</v>
      </c>
      <c r="FZ222">
        <v>-210.882188805521</v>
      </c>
      <c r="GA222">
        <v>17.5140783225776</v>
      </c>
      <c r="GB222">
        <v>-378.03762298313899</v>
      </c>
      <c r="GC222">
        <v>-152.38189726886799</v>
      </c>
      <c r="GD222">
        <v>-404.99915618211799</v>
      </c>
      <c r="GE222">
        <v>-337.65461760093501</v>
      </c>
      <c r="GF222">
        <v>154.599690518296</v>
      </c>
      <c r="GG222">
        <v>27.282160984643902</v>
      </c>
      <c r="GH222">
        <v>-11.2055973506006</v>
      </c>
      <c r="GI222">
        <v>-252.26281054765801</v>
      </c>
      <c r="GJ222">
        <v>-310.67586188600097</v>
      </c>
      <c r="GK222">
        <v>-141.02638485190701</v>
      </c>
      <c r="GL222">
        <v>-276.990074062389</v>
      </c>
      <c r="GM222">
        <v>459.72166386571399</v>
      </c>
      <c r="GN222">
        <v>-361.55022901973098</v>
      </c>
      <c r="GO222">
        <v>-273.37446424325901</v>
      </c>
      <c r="GP222">
        <v>-230.66683724055099</v>
      </c>
      <c r="GQ222">
        <v>-320.56970269115999</v>
      </c>
      <c r="GR222">
        <v>-395.87269039558902</v>
      </c>
      <c r="GS222">
        <v>-126.09533787379399</v>
      </c>
      <c r="GT222">
        <v>-266.40812882261901</v>
      </c>
      <c r="GU222">
        <v>-11.4923182823447</v>
      </c>
      <c r="GV222">
        <v>-255.67176246411401</v>
      </c>
      <c r="GW222">
        <v>-325.28930419689402</v>
      </c>
    </row>
    <row r="223" spans="1:205" x14ac:dyDescent="0.15">
      <c r="A223">
        <v>12499999.8836312</v>
      </c>
      <c r="B223">
        <v>12499999.6012551</v>
      </c>
      <c r="C223">
        <v>12499997.0032683</v>
      </c>
      <c r="D223">
        <v>12500000.4160964</v>
      </c>
      <c r="E223">
        <v>12499999.0570991</v>
      </c>
      <c r="F223">
        <v>12500001.1664425</v>
      </c>
      <c r="G223">
        <v>12500000.619818799</v>
      </c>
      <c r="H223">
        <v>12499998.5796091</v>
      </c>
      <c r="I223">
        <v>12500000.3633238</v>
      </c>
      <c r="J223">
        <v>12499998.9341041</v>
      </c>
      <c r="K223">
        <v>12499998.9016123</v>
      </c>
      <c r="L223">
        <v>12499999.604876401</v>
      </c>
      <c r="M223">
        <v>12499999.8869929</v>
      </c>
      <c r="N223">
        <v>12499995.912826</v>
      </c>
      <c r="O223">
        <v>12499997.018588901</v>
      </c>
      <c r="P223">
        <v>12499998.9577622</v>
      </c>
      <c r="Q223">
        <v>12499999.2483627</v>
      </c>
      <c r="R223">
        <v>12500001.1649209</v>
      </c>
      <c r="S223">
        <v>12500001.142813601</v>
      </c>
      <c r="T223">
        <v>12499998.8624015</v>
      </c>
      <c r="U223">
        <v>12499997.892391101</v>
      </c>
      <c r="V223">
        <v>12499995.013363499</v>
      </c>
      <c r="W223">
        <v>12499999.176469</v>
      </c>
      <c r="X223">
        <v>12499998.957427399</v>
      </c>
      <c r="Y223">
        <v>12500000.260710999</v>
      </c>
      <c r="Z223">
        <v>12499998.3523234</v>
      </c>
      <c r="AA223">
        <v>12499998.701573201</v>
      </c>
      <c r="AB223">
        <v>12499999.5146272</v>
      </c>
      <c r="AC223">
        <v>12499998.7260614</v>
      </c>
      <c r="AD223">
        <v>12499999.2653143</v>
      </c>
      <c r="AE223">
        <v>12500000.703296499</v>
      </c>
      <c r="AF223">
        <v>12500000.547777301</v>
      </c>
      <c r="AG223">
        <v>12499999.7758883</v>
      </c>
      <c r="AH223">
        <v>12500000.539528901</v>
      </c>
      <c r="AI223">
        <v>12499999.1791381</v>
      </c>
      <c r="AJ223">
        <v>12499997.9316631</v>
      </c>
      <c r="AK223">
        <v>12499997.313381299</v>
      </c>
      <c r="AL223">
        <v>12499999.6140617</v>
      </c>
      <c r="AM223">
        <v>12499999.409339</v>
      </c>
      <c r="AN223">
        <v>12499999.508888399</v>
      </c>
      <c r="AO223">
        <v>12499998.836578101</v>
      </c>
      <c r="AP223">
        <v>12499999.935856599</v>
      </c>
      <c r="AQ223">
        <v>12499999.796798401</v>
      </c>
      <c r="AR223">
        <v>12500000.0292578</v>
      </c>
      <c r="AS223">
        <v>12499998.861766299</v>
      </c>
      <c r="AT223">
        <v>12499998.5606909</v>
      </c>
      <c r="AU223">
        <v>12499999.526141301</v>
      </c>
      <c r="AV223">
        <v>12499995.1795654</v>
      </c>
      <c r="AW223">
        <v>12499998.5284221</v>
      </c>
      <c r="AX223">
        <v>12499999.230978901</v>
      </c>
      <c r="AY223">
        <v>12499998.4848815</v>
      </c>
      <c r="AZ223">
        <v>12499996.214942999</v>
      </c>
      <c r="BA223">
        <v>12499998.70775</v>
      </c>
      <c r="BB223">
        <v>12499996.4485528</v>
      </c>
      <c r="BC223">
        <v>12500002.245383799</v>
      </c>
      <c r="BD223">
        <v>12499998.7723924</v>
      </c>
      <c r="BE223">
        <v>12500004.034031801</v>
      </c>
      <c r="BF223">
        <v>12500000.7355855</v>
      </c>
      <c r="BG223">
        <v>12499999.5572885</v>
      </c>
      <c r="BH223">
        <v>12500001.454409</v>
      </c>
      <c r="BI223">
        <v>12499998.4087051</v>
      </c>
      <c r="BJ223">
        <v>12500000.174705001</v>
      </c>
      <c r="BK223">
        <v>12499997.477174699</v>
      </c>
      <c r="BL223">
        <v>12499999.490188399</v>
      </c>
      <c r="BM223">
        <v>12500001.315182401</v>
      </c>
      <c r="BN223">
        <v>12499996.736472201</v>
      </c>
      <c r="BO223">
        <v>12499999.9392296</v>
      </c>
      <c r="BP223">
        <v>12500000.316540699</v>
      </c>
      <c r="BQ223">
        <v>12499998.6215559</v>
      </c>
      <c r="BR223">
        <v>12500000.051586799</v>
      </c>
      <c r="BS223">
        <v>12499999.059900399</v>
      </c>
      <c r="BT223">
        <v>12499998.426428501</v>
      </c>
      <c r="BU223">
        <v>12500002.1318928</v>
      </c>
      <c r="BV223">
        <v>12500000.890801599</v>
      </c>
      <c r="BW223">
        <v>12499999.640920401</v>
      </c>
      <c r="BX223">
        <v>12499997.6204437</v>
      </c>
      <c r="BY223">
        <v>12499999.793664301</v>
      </c>
      <c r="BZ223">
        <v>12499993.2599076</v>
      </c>
      <c r="CA223">
        <v>12500001.078924701</v>
      </c>
      <c r="CB223">
        <v>12499998.7736037</v>
      </c>
      <c r="CC223">
        <v>12500001.6142853</v>
      </c>
      <c r="CD223">
        <v>12500000.827928601</v>
      </c>
      <c r="CE223">
        <v>12500000.3989591</v>
      </c>
      <c r="CF223">
        <v>12499999.342323201</v>
      </c>
      <c r="CG223">
        <v>12499999.8165826</v>
      </c>
      <c r="CH223">
        <v>12500003.166637899</v>
      </c>
      <c r="CI223">
        <v>12499999.1321599</v>
      </c>
      <c r="CJ223">
        <v>12499998.7305103</v>
      </c>
      <c r="CK223">
        <v>12500001.1657102</v>
      </c>
      <c r="CL223">
        <v>12499999.9220661</v>
      </c>
      <c r="CM223">
        <v>12500001.011633901</v>
      </c>
      <c r="CN223">
        <v>12499999.8794569</v>
      </c>
      <c r="CO223">
        <v>12500000.3778903</v>
      </c>
      <c r="CP223">
        <v>12500002.0413606</v>
      </c>
      <c r="CQ223">
        <v>12499998.735125899</v>
      </c>
      <c r="CR223">
        <v>12500000.4246586</v>
      </c>
      <c r="CS223">
        <v>12500002.085849499</v>
      </c>
      <c r="CT223">
        <v>12500001.1441445</v>
      </c>
      <c r="CU223">
        <v>12500001.204260601</v>
      </c>
      <c r="CV223">
        <v>12499999.505931601</v>
      </c>
      <c r="CW223">
        <v>12499998.6875882</v>
      </c>
      <c r="DA223">
        <v>-219.145757177799</v>
      </c>
      <c r="DB223">
        <v>-356.828399142698</v>
      </c>
      <c r="DC223">
        <v>-257.06581461950901</v>
      </c>
      <c r="DD223">
        <v>-263.76726394701802</v>
      </c>
      <c r="DE223">
        <v>-448.074333680802</v>
      </c>
      <c r="DF223">
        <v>-327.42619857343698</v>
      </c>
      <c r="DG223">
        <v>-439.65379953104599</v>
      </c>
      <c r="DH223">
        <v>-313.415545684047</v>
      </c>
      <c r="DI223">
        <v>-512.38139925477697</v>
      </c>
      <c r="DJ223">
        <v>173.324577412781</v>
      </c>
      <c r="DK223">
        <v>-375.90377879743801</v>
      </c>
      <c r="DL223">
        <v>-367.20879784300899</v>
      </c>
      <c r="DM223">
        <v>-294.48631400887302</v>
      </c>
      <c r="DN223">
        <v>-182.60605608109699</v>
      </c>
      <c r="DO223">
        <v>-409.745200452483</v>
      </c>
      <c r="DP223">
        <v>-365.49641711463698</v>
      </c>
      <c r="DQ223">
        <v>-342.71184943243298</v>
      </c>
      <c r="DR223">
        <v>-430.08418185818698</v>
      </c>
      <c r="DS223">
        <v>-393.30562872881899</v>
      </c>
      <c r="DT223">
        <v>-448.58449979547203</v>
      </c>
      <c r="DU223">
        <v>-246.51227565872</v>
      </c>
      <c r="DV223">
        <v>-237.40512993230601</v>
      </c>
      <c r="DW223">
        <v>-414.69161032751299</v>
      </c>
      <c r="DX223">
        <v>-371.243537262735</v>
      </c>
      <c r="DY223">
        <v>-252.229988873183</v>
      </c>
      <c r="DZ223">
        <v>-385.95859578950899</v>
      </c>
      <c r="EA223">
        <v>-272.21762091371801</v>
      </c>
      <c r="EB223">
        <v>-516.80023304121096</v>
      </c>
      <c r="EC223">
        <v>-356.69130363672002</v>
      </c>
      <c r="ED223">
        <v>-356.66680862167198</v>
      </c>
      <c r="EE223">
        <v>-301.82629449680701</v>
      </c>
      <c r="EF223">
        <v>-319.47517507562998</v>
      </c>
      <c r="EG223">
        <v>-403.78415125124599</v>
      </c>
      <c r="EH223">
        <v>-485.03747457624701</v>
      </c>
      <c r="EI223">
        <v>-394.17097113167802</v>
      </c>
      <c r="EJ223">
        <v>-184.56122757243</v>
      </c>
      <c r="EK223">
        <v>-211.43932118581401</v>
      </c>
      <c r="EL223">
        <v>-251.30312140112099</v>
      </c>
      <c r="EM223">
        <v>-141.796004991497</v>
      </c>
      <c r="EN223">
        <v>-311.01584242113802</v>
      </c>
      <c r="EO223">
        <v>-318.84953840516999</v>
      </c>
      <c r="EP223">
        <v>-168.40895813201701</v>
      </c>
      <c r="EQ223">
        <v>-307.19911458816802</v>
      </c>
      <c r="ER223">
        <v>-296.694550851771</v>
      </c>
      <c r="ES223">
        <v>-532.03610109673195</v>
      </c>
      <c r="ET223">
        <v>-337.88210667296801</v>
      </c>
      <c r="EU223">
        <v>-205.31256257640501</v>
      </c>
      <c r="EV223">
        <v>-336.12523884415702</v>
      </c>
      <c r="EW223">
        <v>-197.808659079623</v>
      </c>
      <c r="EX223">
        <v>-385.95672836615802</v>
      </c>
      <c r="EY223">
        <v>-294.737866736775</v>
      </c>
      <c r="EZ223">
        <v>-34.625531667099402</v>
      </c>
      <c r="FA223">
        <v>-497.870986023878</v>
      </c>
      <c r="FB223">
        <v>-149.16371993336099</v>
      </c>
      <c r="FC223">
        <v>0.27959937796006401</v>
      </c>
      <c r="FD223">
        <v>-367.09338300001798</v>
      </c>
      <c r="FE223">
        <v>178.01410641243001</v>
      </c>
      <c r="FF223">
        <v>-201.27182503473901</v>
      </c>
      <c r="FG223">
        <v>-153.53440354353901</v>
      </c>
      <c r="FH223">
        <v>-91.639349283219602</v>
      </c>
      <c r="FI223">
        <v>-129.692815171375</v>
      </c>
      <c r="FJ223">
        <v>-292.38222617010598</v>
      </c>
      <c r="FK223">
        <v>-298.42517143948902</v>
      </c>
      <c r="FL223">
        <v>-538.93799373335605</v>
      </c>
      <c r="FM223">
        <v>-276.21708270407697</v>
      </c>
      <c r="FN223">
        <v>13.2566442109364</v>
      </c>
      <c r="FO223">
        <v>-141.87975840568899</v>
      </c>
      <c r="FP223">
        <v>-205.382631240649</v>
      </c>
      <c r="FQ223">
        <v>-331.99154611273002</v>
      </c>
      <c r="FR223">
        <v>-161.539037229737</v>
      </c>
      <c r="FS223">
        <v>-364.80073404478497</v>
      </c>
      <c r="FT223">
        <v>-292.56834830648899</v>
      </c>
      <c r="FU223">
        <v>-234.42955386671301</v>
      </c>
      <c r="FV223">
        <v>-137.021188716691</v>
      </c>
      <c r="FW223">
        <v>-46.2231200154174</v>
      </c>
      <c r="FX223">
        <v>-194.59787356683799</v>
      </c>
      <c r="FY223">
        <v>-204.24415836190599</v>
      </c>
      <c r="FZ223">
        <v>-213.626590727946</v>
      </c>
      <c r="GA223">
        <v>14.3304797764096</v>
      </c>
      <c r="GB223">
        <v>-378.957702687037</v>
      </c>
      <c r="GC223">
        <v>-155.95693715145001</v>
      </c>
      <c r="GD223">
        <v>-407.47419557826402</v>
      </c>
      <c r="GE223">
        <v>-337.70469742018599</v>
      </c>
      <c r="GF223">
        <v>153.79473122598799</v>
      </c>
      <c r="GG223">
        <v>23.3736802143269</v>
      </c>
      <c r="GH223">
        <v>-11.3848776456508</v>
      </c>
      <c r="GI223">
        <v>-254.023130990585</v>
      </c>
      <c r="GJ223">
        <v>-313.69570162318502</v>
      </c>
      <c r="GK223">
        <v>-143.66678539466901</v>
      </c>
      <c r="GL223">
        <v>-272.36807370360401</v>
      </c>
      <c r="GM223">
        <v>458.66430432656398</v>
      </c>
      <c r="GN223">
        <v>-364.96678951825299</v>
      </c>
      <c r="GO223">
        <v>-274.39926472317399</v>
      </c>
      <c r="GP223">
        <v>-234.06459640132701</v>
      </c>
      <c r="GQ223">
        <v>-323.74946318724602</v>
      </c>
      <c r="GR223">
        <v>-397.63909030453698</v>
      </c>
      <c r="GS223">
        <v>-127.08125812597601</v>
      </c>
      <c r="GT223">
        <v>-267.315168357684</v>
      </c>
      <c r="GU223">
        <v>-13.534717429642299</v>
      </c>
      <c r="GV223">
        <v>-257.79888239214898</v>
      </c>
      <c r="GW223">
        <v>-327.97858400692598</v>
      </c>
    </row>
    <row r="224" spans="1:205" x14ac:dyDescent="0.15">
      <c r="A224">
        <v>12499999.8827613</v>
      </c>
      <c r="B224">
        <v>12499999.6011762</v>
      </c>
      <c r="C224">
        <v>12499997.002583301</v>
      </c>
      <c r="D224">
        <v>12500000.414428299</v>
      </c>
      <c r="E224">
        <v>12499999.056542501</v>
      </c>
      <c r="F224">
        <v>12500001.162402701</v>
      </c>
      <c r="G224">
        <v>12500000.6199659</v>
      </c>
      <c r="H224">
        <v>12499998.5794267</v>
      </c>
      <c r="I224">
        <v>12500000.359379601</v>
      </c>
      <c r="J224">
        <v>12499998.9293749</v>
      </c>
      <c r="K224">
        <v>12499998.897154599</v>
      </c>
      <c r="L224">
        <v>12499999.6025846</v>
      </c>
      <c r="M224">
        <v>12499999.8876651</v>
      </c>
      <c r="N224">
        <v>12499995.9127398</v>
      </c>
      <c r="O224">
        <v>12499997.015251501</v>
      </c>
      <c r="P224">
        <v>12499998.9574428</v>
      </c>
      <c r="Q224">
        <v>12499999.2512237</v>
      </c>
      <c r="R224">
        <v>12500001.1616122</v>
      </c>
      <c r="S224">
        <v>12500001.1428388</v>
      </c>
      <c r="T224">
        <v>12499998.860607799</v>
      </c>
      <c r="U224">
        <v>12499997.890632501</v>
      </c>
      <c r="V224">
        <v>12499995.010521</v>
      </c>
      <c r="W224">
        <v>12499999.175110299</v>
      </c>
      <c r="X224">
        <v>12499998.9570431</v>
      </c>
      <c r="Y224">
        <v>12500000.258095199</v>
      </c>
      <c r="Z224">
        <v>12499998.3459247</v>
      </c>
      <c r="AA224">
        <v>12499998.6983795</v>
      </c>
      <c r="AB224">
        <v>12499999.5131984</v>
      </c>
      <c r="AC224">
        <v>12499998.7236971</v>
      </c>
      <c r="AD224">
        <v>12499999.263723001</v>
      </c>
      <c r="AE224">
        <v>12500000.7003648</v>
      </c>
      <c r="AF224">
        <v>12500000.5468804</v>
      </c>
      <c r="AG224">
        <v>12499999.773861101</v>
      </c>
      <c r="AH224">
        <v>12500000.540519301</v>
      </c>
      <c r="AI224">
        <v>12499999.178178599</v>
      </c>
      <c r="AJ224">
        <v>12499997.9305034</v>
      </c>
      <c r="AK224">
        <v>12499997.3128173</v>
      </c>
      <c r="AL224">
        <v>12499999.613381499</v>
      </c>
      <c r="AM224">
        <v>12499999.407893701</v>
      </c>
      <c r="AN224">
        <v>12499999.506232699</v>
      </c>
      <c r="AO224">
        <v>12499998.833835</v>
      </c>
      <c r="AP224">
        <v>12499999.9317482</v>
      </c>
      <c r="AQ224">
        <v>12499999.793016</v>
      </c>
      <c r="AR224">
        <v>12500000.0295617</v>
      </c>
      <c r="AS224">
        <v>12499998.859446701</v>
      </c>
      <c r="AT224">
        <v>12499998.5598321</v>
      </c>
      <c r="AU224">
        <v>12499999.5217006</v>
      </c>
      <c r="AV224">
        <v>12499995.178286999</v>
      </c>
      <c r="AW224">
        <v>12499998.5219498</v>
      </c>
      <c r="AX224">
        <v>12499999.226546399</v>
      </c>
      <c r="AY224">
        <v>12499998.483495099</v>
      </c>
      <c r="AZ224">
        <v>12499996.215877101</v>
      </c>
      <c r="BA224">
        <v>12499998.705445601</v>
      </c>
      <c r="BB224">
        <v>12499996.444044</v>
      </c>
      <c r="BC224">
        <v>12500002.241296601</v>
      </c>
      <c r="BD224">
        <v>12499998.772499301</v>
      </c>
      <c r="BE224">
        <v>12500004.042938501</v>
      </c>
      <c r="BF224">
        <v>12500000.7328615</v>
      </c>
      <c r="BG224">
        <v>12499999.5519836</v>
      </c>
      <c r="BH224">
        <v>12500001.4539751</v>
      </c>
      <c r="BI224">
        <v>12499998.401981801</v>
      </c>
      <c r="BJ224">
        <v>12500000.1756394</v>
      </c>
      <c r="BK224">
        <v>12499997.474421</v>
      </c>
      <c r="BL224">
        <v>12499999.4892764</v>
      </c>
      <c r="BM224">
        <v>12500001.3134552</v>
      </c>
      <c r="BN224">
        <v>12499996.7335565</v>
      </c>
      <c r="BO224">
        <v>12499999.9354215</v>
      </c>
      <c r="BP224">
        <v>12500000.314961599</v>
      </c>
      <c r="BQ224">
        <v>12499998.6196768</v>
      </c>
      <c r="BR224">
        <v>12500000.049956501</v>
      </c>
      <c r="BS224">
        <v>12499999.059232101</v>
      </c>
      <c r="BT224">
        <v>12499998.425313201</v>
      </c>
      <c r="BU224">
        <v>12500002.1283581</v>
      </c>
      <c r="BV224">
        <v>12500000.8863055</v>
      </c>
      <c r="BW224">
        <v>12499999.6382207</v>
      </c>
      <c r="BX224">
        <v>12499997.6191193</v>
      </c>
      <c r="BY224">
        <v>12499999.7918166</v>
      </c>
      <c r="BZ224">
        <v>12499993.256309399</v>
      </c>
      <c r="CA224">
        <v>12500001.076479699</v>
      </c>
      <c r="CB224">
        <v>12499998.7737753</v>
      </c>
      <c r="CC224">
        <v>12500001.615099199</v>
      </c>
      <c r="CD224">
        <v>12500000.825901</v>
      </c>
      <c r="CE224">
        <v>12500000.3941685</v>
      </c>
      <c r="CF224">
        <v>12499999.3370861</v>
      </c>
      <c r="CG224">
        <v>12499999.813074701</v>
      </c>
      <c r="CH224">
        <v>12500003.1657262</v>
      </c>
      <c r="CI224">
        <v>12499999.1304782</v>
      </c>
      <c r="CJ224">
        <v>12499998.727405</v>
      </c>
      <c r="CK224">
        <v>12500001.166082799</v>
      </c>
      <c r="CL224">
        <v>12499999.9206887</v>
      </c>
      <c r="CM224">
        <v>12500001.0068531</v>
      </c>
      <c r="CN224">
        <v>12499999.881203599</v>
      </c>
      <c r="CO224">
        <v>12500000.3769628</v>
      </c>
      <c r="CP224">
        <v>12500002.0390094</v>
      </c>
      <c r="CQ224">
        <v>12499998.7343511</v>
      </c>
      <c r="CR224">
        <v>12500000.4220425</v>
      </c>
      <c r="CS224">
        <v>12500002.0854948</v>
      </c>
      <c r="CT224">
        <v>12500001.142457001</v>
      </c>
      <c r="CU224">
        <v>12500001.202033499</v>
      </c>
      <c r="CV224">
        <v>12499999.505227</v>
      </c>
      <c r="CW224">
        <v>12499998.683294499</v>
      </c>
      <c r="DA224">
        <v>-219.84167715956701</v>
      </c>
      <c r="DB224">
        <v>-356.89151897116</v>
      </c>
      <c r="DC224">
        <v>-257.61381388039899</v>
      </c>
      <c r="DD224">
        <v>-265.10174480869199</v>
      </c>
      <c r="DE224">
        <v>-448.51961317346502</v>
      </c>
      <c r="DF224">
        <v>-330.65803800168197</v>
      </c>
      <c r="DG224">
        <v>-439.53611911164199</v>
      </c>
      <c r="DH224">
        <v>-313.56146531704502</v>
      </c>
      <c r="DI224">
        <v>-515.53675862720502</v>
      </c>
      <c r="DJ224">
        <v>169.54121690095801</v>
      </c>
      <c r="DK224">
        <v>-379.46993977481901</v>
      </c>
      <c r="DL224">
        <v>-369.042238197046</v>
      </c>
      <c r="DM224">
        <v>-293.94855346410299</v>
      </c>
      <c r="DN224">
        <v>-182.67501569615899</v>
      </c>
      <c r="DO224">
        <v>-412.41512100714999</v>
      </c>
      <c r="DP224">
        <v>-365.75193776840598</v>
      </c>
      <c r="DQ224">
        <v>-340.42304889526298</v>
      </c>
      <c r="DR224">
        <v>-432.73114181575397</v>
      </c>
      <c r="DS224">
        <v>-393.28546895047498</v>
      </c>
      <c r="DT224">
        <v>-450.01946082303601</v>
      </c>
      <c r="DU224">
        <v>-247.91915558432299</v>
      </c>
      <c r="DV224">
        <v>-239.67912994005599</v>
      </c>
      <c r="DW224">
        <v>-415.77857108698601</v>
      </c>
      <c r="DX224">
        <v>-371.550976544599</v>
      </c>
      <c r="DY224">
        <v>-254.32262887866401</v>
      </c>
      <c r="DZ224">
        <v>-391.07755640882499</v>
      </c>
      <c r="EA224">
        <v>-274.77258165843898</v>
      </c>
      <c r="EB224">
        <v>-517.94327278949697</v>
      </c>
      <c r="EC224">
        <v>-358.58274391514198</v>
      </c>
      <c r="ED224">
        <v>-357.93984763443501</v>
      </c>
      <c r="EE224">
        <v>-304.17165361946797</v>
      </c>
      <c r="EF224">
        <v>-320.19269573507</v>
      </c>
      <c r="EG224">
        <v>-405.40591015267398</v>
      </c>
      <c r="EH224">
        <v>-484.24515457622499</v>
      </c>
      <c r="EI224">
        <v>-394.93857168817499</v>
      </c>
      <c r="EJ224">
        <v>-185.48898741579401</v>
      </c>
      <c r="EK224">
        <v>-211.89052098362001</v>
      </c>
      <c r="EL224">
        <v>-251.84728200872399</v>
      </c>
      <c r="EM224">
        <v>-142.952244241297</v>
      </c>
      <c r="EN224">
        <v>-313.14040231783599</v>
      </c>
      <c r="EO224">
        <v>-321.04401913741998</v>
      </c>
      <c r="EP224">
        <v>-171.69567741573599</v>
      </c>
      <c r="EQ224">
        <v>-310.22503523350701</v>
      </c>
      <c r="ER224">
        <v>-296.45143096409498</v>
      </c>
      <c r="ES224">
        <v>-533.891780023352</v>
      </c>
      <c r="ET224">
        <v>-338.56914711744702</v>
      </c>
      <c r="EU224">
        <v>-208.865123146391</v>
      </c>
      <c r="EV224">
        <v>-337.14795954109098</v>
      </c>
      <c r="EW224">
        <v>-202.986500177246</v>
      </c>
      <c r="EX224">
        <v>-389.50272946454697</v>
      </c>
      <c r="EY224">
        <v>-295.84698708826897</v>
      </c>
      <c r="EZ224">
        <v>-33.878250130464103</v>
      </c>
      <c r="FA224">
        <v>-499.71450563151598</v>
      </c>
      <c r="FB224">
        <v>-152.77076154806699</v>
      </c>
      <c r="FC224">
        <v>-2.9901588553161398</v>
      </c>
      <c r="FD224">
        <v>-367.00786225043402</v>
      </c>
      <c r="FE224">
        <v>185.139464013393</v>
      </c>
      <c r="FF224">
        <v>-203.451024319808</v>
      </c>
      <c r="FG224">
        <v>-157.77832288203601</v>
      </c>
      <c r="FH224">
        <v>-91.9864688094288</v>
      </c>
      <c r="FI224">
        <v>-135.07145548436699</v>
      </c>
      <c r="FJ224">
        <v>-291.63470647088798</v>
      </c>
      <c r="FK224">
        <v>-300.628131177054</v>
      </c>
      <c r="FL224">
        <v>-539.66759331886203</v>
      </c>
      <c r="FM224">
        <v>-277.59884335617602</v>
      </c>
      <c r="FN224">
        <v>10.9240828807943</v>
      </c>
      <c r="FO224">
        <v>-144.926238198482</v>
      </c>
      <c r="FP224">
        <v>-206.645911395593</v>
      </c>
      <c r="FQ224">
        <v>-333.49482603378101</v>
      </c>
      <c r="FR224">
        <v>-162.84327623793899</v>
      </c>
      <c r="FS224">
        <v>-365.33537282796499</v>
      </c>
      <c r="FT224">
        <v>-293.46058820174102</v>
      </c>
      <c r="FU224">
        <v>-237.25731389534599</v>
      </c>
      <c r="FV224">
        <v>-140.618067952952</v>
      </c>
      <c r="FW224">
        <v>-48.382880959867599</v>
      </c>
      <c r="FX224">
        <v>-195.65739399251399</v>
      </c>
      <c r="FY224">
        <v>-205.72231927387401</v>
      </c>
      <c r="FZ224">
        <v>-216.50515234442199</v>
      </c>
      <c r="GA224">
        <v>12.374479018326401</v>
      </c>
      <c r="GB224">
        <v>-378.82042275103998</v>
      </c>
      <c r="GC224">
        <v>-155.305817596282</v>
      </c>
      <c r="GD224">
        <v>-409.096276207649</v>
      </c>
      <c r="GE224">
        <v>-341.53717747983501</v>
      </c>
      <c r="GF224">
        <v>149.60505042439701</v>
      </c>
      <c r="GG224">
        <v>20.567360870229301</v>
      </c>
      <c r="GH224">
        <v>-12.114237146425699</v>
      </c>
      <c r="GI224">
        <v>-255.36849132889799</v>
      </c>
      <c r="GJ224">
        <v>-316.179941435405</v>
      </c>
      <c r="GK224">
        <v>-143.36870557845899</v>
      </c>
      <c r="GL224">
        <v>-273.469993689121</v>
      </c>
      <c r="GM224">
        <v>454.83966365018301</v>
      </c>
      <c r="GN224">
        <v>-363.569430184591</v>
      </c>
      <c r="GO224">
        <v>-275.14126502179698</v>
      </c>
      <c r="GP224">
        <v>-235.94555621657699</v>
      </c>
      <c r="GQ224">
        <v>-324.36930236173203</v>
      </c>
      <c r="GR224">
        <v>-399.73197016082003</v>
      </c>
      <c r="GS224">
        <v>-127.36501790740201</v>
      </c>
      <c r="GT224">
        <v>-268.66516720859198</v>
      </c>
      <c r="GU224">
        <v>-15.316398435582499</v>
      </c>
      <c r="GV224">
        <v>-258.36256352553801</v>
      </c>
      <c r="GW224">
        <v>-331.41354479902299</v>
      </c>
    </row>
    <row r="225" spans="1:205" x14ac:dyDescent="0.15">
      <c r="A225">
        <v>12499999.8787969</v>
      </c>
      <c r="B225">
        <v>12499999.6020189</v>
      </c>
      <c r="C225">
        <v>12499996.9998146</v>
      </c>
      <c r="D225">
        <v>12500000.4141568</v>
      </c>
      <c r="E225">
        <v>12499999.0532887</v>
      </c>
      <c r="F225">
        <v>12500001.1644718</v>
      </c>
      <c r="G225">
        <v>12500000.6194261</v>
      </c>
      <c r="H225">
        <v>12499998.5753121</v>
      </c>
      <c r="I225">
        <v>12500000.3578518</v>
      </c>
      <c r="J225">
        <v>12499998.932824099</v>
      </c>
      <c r="K225">
        <v>12499998.894531401</v>
      </c>
      <c r="L225">
        <v>12499999.6007607</v>
      </c>
      <c r="M225">
        <v>12499999.8842336</v>
      </c>
      <c r="N225">
        <v>12499995.910072999</v>
      </c>
      <c r="O225">
        <v>12499997.0117015</v>
      </c>
      <c r="P225">
        <v>12499998.9557971</v>
      </c>
      <c r="Q225">
        <v>12499999.2502691</v>
      </c>
      <c r="R225">
        <v>12500001.16055</v>
      </c>
      <c r="S225">
        <v>12500001.1364541</v>
      </c>
      <c r="T225">
        <v>12499998.8563265</v>
      </c>
      <c r="U225">
        <v>12499997.886488</v>
      </c>
      <c r="V225">
        <v>12499995.0093986</v>
      </c>
      <c r="W225">
        <v>12499999.1705753</v>
      </c>
      <c r="X225">
        <v>12499998.953472599</v>
      </c>
      <c r="Y225">
        <v>12500000.2563945</v>
      </c>
      <c r="Z225">
        <v>12499998.3441853</v>
      </c>
      <c r="AA225">
        <v>12499998.696596</v>
      </c>
      <c r="AB225">
        <v>12499999.674044101</v>
      </c>
      <c r="AC225">
        <v>12499998.7209702</v>
      </c>
      <c r="AD225">
        <v>12499999.2649011</v>
      </c>
      <c r="AE225">
        <v>12500000.6971051</v>
      </c>
      <c r="AF225">
        <v>12500000.541526699</v>
      </c>
      <c r="AG225">
        <v>12499999.771494601</v>
      </c>
      <c r="AH225">
        <v>12500000.5370037</v>
      </c>
      <c r="AI225">
        <v>12499999.173673401</v>
      </c>
      <c r="AJ225">
        <v>12499997.927156899</v>
      </c>
      <c r="AK225">
        <v>12499997.3112569</v>
      </c>
      <c r="AL225">
        <v>12499999.610315001</v>
      </c>
      <c r="AM225">
        <v>12499999.406393699</v>
      </c>
      <c r="AN225">
        <v>12499999.502652301</v>
      </c>
      <c r="AO225">
        <v>12499998.8290029</v>
      </c>
      <c r="AP225">
        <v>12499999.9301714</v>
      </c>
      <c r="AQ225">
        <v>12499999.792610399</v>
      </c>
      <c r="AR225">
        <v>12500000.0260635</v>
      </c>
      <c r="AS225">
        <v>12499998.857042899</v>
      </c>
      <c r="AT225">
        <v>12499998.5551433</v>
      </c>
      <c r="AU225">
        <v>12499999.519780099</v>
      </c>
      <c r="AV225">
        <v>12499995.177144499</v>
      </c>
      <c r="AW225">
        <v>12499998.5184952</v>
      </c>
      <c r="AX225">
        <v>12499999.223215699</v>
      </c>
      <c r="AY225">
        <v>12499998.4790374</v>
      </c>
      <c r="AZ225">
        <v>12499996.209297899</v>
      </c>
      <c r="BA225">
        <v>12499998.7022851</v>
      </c>
      <c r="BB225">
        <v>12499996.441255201</v>
      </c>
      <c r="BC225">
        <v>12500002.236963799</v>
      </c>
      <c r="BD225">
        <v>12499998.767889099</v>
      </c>
      <c r="BE225">
        <v>12500004.038447401</v>
      </c>
      <c r="BF225">
        <v>12500000.732611099</v>
      </c>
      <c r="BG225">
        <v>12499999.550833801</v>
      </c>
      <c r="BH225">
        <v>12500001.4533749</v>
      </c>
      <c r="BI225">
        <v>12499998.401176799</v>
      </c>
      <c r="BJ225">
        <v>12500000.176174801</v>
      </c>
      <c r="BK225">
        <v>12499997.472549001</v>
      </c>
      <c r="BL225">
        <v>12499999.489795299</v>
      </c>
      <c r="BM225">
        <v>12500001.3122162</v>
      </c>
      <c r="BN225">
        <v>12499996.7300715</v>
      </c>
      <c r="BO225">
        <v>12499999.9358861</v>
      </c>
      <c r="BP225">
        <v>12500000.3120276</v>
      </c>
      <c r="BQ225">
        <v>12499998.6151365</v>
      </c>
      <c r="BR225">
        <v>12500000.0499136</v>
      </c>
      <c r="BS225">
        <v>12499999.0557919</v>
      </c>
      <c r="BT225">
        <v>12499998.4221431</v>
      </c>
      <c r="BU225">
        <v>12500002.1281619</v>
      </c>
      <c r="BV225">
        <v>12500000.886360001</v>
      </c>
      <c r="BW225">
        <v>12499999.637131801</v>
      </c>
      <c r="BX225">
        <v>12499997.618708201</v>
      </c>
      <c r="BY225">
        <v>12499999.7887583</v>
      </c>
      <c r="BZ225">
        <v>12499993.255915901</v>
      </c>
      <c r="CA225">
        <v>12500001.0757774</v>
      </c>
      <c r="CB225">
        <v>12499998.769760801</v>
      </c>
      <c r="CC225">
        <v>12500001.611242</v>
      </c>
      <c r="CD225">
        <v>12500000.8250857</v>
      </c>
      <c r="CE225">
        <v>12500000.3939401</v>
      </c>
      <c r="CF225">
        <v>12499999.3390355</v>
      </c>
      <c r="CG225">
        <v>12499999.811720001</v>
      </c>
      <c r="CH225">
        <v>12500003.1635195</v>
      </c>
      <c r="CI225">
        <v>12499999.1281872</v>
      </c>
      <c r="CJ225">
        <v>12499998.7290038</v>
      </c>
      <c r="CK225">
        <v>12500001.1664293</v>
      </c>
      <c r="CL225">
        <v>12499999.9202564</v>
      </c>
      <c r="CM225">
        <v>12500001.007874601</v>
      </c>
      <c r="CN225">
        <v>12499999.8759812</v>
      </c>
      <c r="CO225">
        <v>12500000.373389499</v>
      </c>
      <c r="CP225">
        <v>12500002.0405271</v>
      </c>
      <c r="CQ225">
        <v>12499998.7320781</v>
      </c>
      <c r="CR225">
        <v>12500000.423490901</v>
      </c>
      <c r="CS225">
        <v>12500002.082360299</v>
      </c>
      <c r="CT225">
        <v>12500001.141945099</v>
      </c>
      <c r="CU225">
        <v>12500001.2005959</v>
      </c>
      <c r="CV225">
        <v>12499999.4992666</v>
      </c>
      <c r="CW225">
        <v>12499998.686350901</v>
      </c>
      <c r="DA225">
        <v>-223.01319705472099</v>
      </c>
      <c r="DB225">
        <v>-356.21735914886199</v>
      </c>
      <c r="DC225">
        <v>-259.82877510838898</v>
      </c>
      <c r="DD225">
        <v>-265.31894412129498</v>
      </c>
      <c r="DE225">
        <v>-451.12265388876801</v>
      </c>
      <c r="DF225">
        <v>-329.002759110402</v>
      </c>
      <c r="DG225">
        <v>-439.96795919298899</v>
      </c>
      <c r="DH225">
        <v>-316.85314550668301</v>
      </c>
      <c r="DI225">
        <v>-516.75899945388903</v>
      </c>
      <c r="DJ225">
        <v>172.300576961053</v>
      </c>
      <c r="DK225">
        <v>-381.56849872347198</v>
      </c>
      <c r="DL225">
        <v>-370.50135840357399</v>
      </c>
      <c r="DM225">
        <v>-296.69375410168601</v>
      </c>
      <c r="DN225">
        <v>-184.80845732615501</v>
      </c>
      <c r="DO225">
        <v>-415.25512195916599</v>
      </c>
      <c r="DP225">
        <v>-367.06849714478801</v>
      </c>
      <c r="DQ225">
        <v>-341.18672895584803</v>
      </c>
      <c r="DR225">
        <v>-433.58090127871998</v>
      </c>
      <c r="DS225">
        <v>-398.39322871198902</v>
      </c>
      <c r="DT225">
        <v>-453.44450033208602</v>
      </c>
      <c r="DU225">
        <v>-251.23475681446001</v>
      </c>
      <c r="DV225">
        <v>-240.57705040863101</v>
      </c>
      <c r="DW225">
        <v>-419.40657030246899</v>
      </c>
      <c r="DX225">
        <v>-374.40737728581399</v>
      </c>
      <c r="DY225">
        <v>-255.68318827947101</v>
      </c>
      <c r="DZ225">
        <v>-392.469076144653</v>
      </c>
      <c r="EA225">
        <v>-276.19938136316301</v>
      </c>
      <c r="EB225">
        <v>-389.26671392189002</v>
      </c>
      <c r="EC225">
        <v>-360.76426362762601</v>
      </c>
      <c r="ED225">
        <v>-356.997368538655</v>
      </c>
      <c r="EE225">
        <v>-306.779413227372</v>
      </c>
      <c r="EF225">
        <v>-324.475655706228</v>
      </c>
      <c r="EG225">
        <v>-407.29911009043201</v>
      </c>
      <c r="EH225">
        <v>-487.05763524493</v>
      </c>
      <c r="EI225">
        <v>-398.54273054190799</v>
      </c>
      <c r="EJ225">
        <v>-188.166188543987</v>
      </c>
      <c r="EK225">
        <v>-213.138840672566</v>
      </c>
      <c r="EL225">
        <v>-254.30048105178599</v>
      </c>
      <c r="EM225">
        <v>-144.152245222738</v>
      </c>
      <c r="EN225">
        <v>-316.00472142736203</v>
      </c>
      <c r="EO225">
        <v>-324.90969947248999</v>
      </c>
      <c r="EP225">
        <v>-172.95711732043699</v>
      </c>
      <c r="EQ225">
        <v>-310.54951546439099</v>
      </c>
      <c r="ER225">
        <v>-299.24999113624</v>
      </c>
      <c r="ES225">
        <v>-535.81482114181495</v>
      </c>
      <c r="ET225">
        <v>-342.32018692762398</v>
      </c>
      <c r="EU225">
        <v>-210.40152378925799</v>
      </c>
      <c r="EV225">
        <v>-338.06195983756697</v>
      </c>
      <c r="EW225">
        <v>-205.75018007153901</v>
      </c>
      <c r="EX225">
        <v>-392.16728960520999</v>
      </c>
      <c r="EY225">
        <v>-299.41314672337001</v>
      </c>
      <c r="EZ225">
        <v>-39.141613040810498</v>
      </c>
      <c r="FA225">
        <v>-502.24290648618597</v>
      </c>
      <c r="FB225">
        <v>-155.00180125550699</v>
      </c>
      <c r="FC225">
        <v>-6.4563992944573103</v>
      </c>
      <c r="FD225">
        <v>-370.69602355236901</v>
      </c>
      <c r="FE225">
        <v>181.54658503872901</v>
      </c>
      <c r="FF225">
        <v>-203.65134508426499</v>
      </c>
      <c r="FG225">
        <v>-158.69816264029001</v>
      </c>
      <c r="FH225">
        <v>-92.466628866310103</v>
      </c>
      <c r="FI225">
        <v>-135.71545692270701</v>
      </c>
      <c r="FJ225">
        <v>-291.20638602192599</v>
      </c>
      <c r="FK225">
        <v>-302.12573091715302</v>
      </c>
      <c r="FL225">
        <v>-539.25247379553298</v>
      </c>
      <c r="FM225">
        <v>-278.59004313514998</v>
      </c>
      <c r="FN225">
        <v>8.1360823404127096</v>
      </c>
      <c r="FO225">
        <v>-144.55455853829</v>
      </c>
      <c r="FP225">
        <v>-208.99311090676301</v>
      </c>
      <c r="FQ225">
        <v>-337.12706631112798</v>
      </c>
      <c r="FR225">
        <v>-162.87759659170499</v>
      </c>
      <c r="FS225">
        <v>-368.08753396055101</v>
      </c>
      <c r="FT225">
        <v>-295.99666922444499</v>
      </c>
      <c r="FU225">
        <v>-237.41427375621601</v>
      </c>
      <c r="FV225">
        <v>-140.57446715900301</v>
      </c>
      <c r="FW225">
        <v>-49.253999884025198</v>
      </c>
      <c r="FX225">
        <v>-195.98627310708201</v>
      </c>
      <c r="FY225">
        <v>-208.16895880210001</v>
      </c>
      <c r="FZ225">
        <v>-216.81995145858801</v>
      </c>
      <c r="GA225">
        <v>11.812639723898499</v>
      </c>
      <c r="GB225">
        <v>-382.03202253282399</v>
      </c>
      <c r="GC225">
        <v>-158.391576431766</v>
      </c>
      <c r="GD225">
        <v>-409.748516354603</v>
      </c>
      <c r="GE225">
        <v>-341.71989699650698</v>
      </c>
      <c r="GF225">
        <v>151.164570298196</v>
      </c>
      <c r="GG225">
        <v>19.483600888281298</v>
      </c>
      <c r="GH225">
        <v>-13.879596635340199</v>
      </c>
      <c r="GI225">
        <v>-257.20129102306203</v>
      </c>
      <c r="GJ225">
        <v>-314.90090166467201</v>
      </c>
      <c r="GK225">
        <v>-143.09150526706799</v>
      </c>
      <c r="GL225">
        <v>-273.81583324188898</v>
      </c>
      <c r="GM225">
        <v>455.65686416302498</v>
      </c>
      <c r="GN225">
        <v>-367.74734910259002</v>
      </c>
      <c r="GO225">
        <v>-277.99990511047997</v>
      </c>
      <c r="GP225">
        <v>-234.73139641815899</v>
      </c>
      <c r="GQ225">
        <v>-326.18770310828</v>
      </c>
      <c r="GR225">
        <v>-398.57324999136199</v>
      </c>
      <c r="GS225">
        <v>-129.87261764535199</v>
      </c>
      <c r="GT225">
        <v>-269.07468832267</v>
      </c>
      <c r="GU225">
        <v>-16.4664773947481</v>
      </c>
      <c r="GV225">
        <v>-263.13088301904799</v>
      </c>
      <c r="GW225">
        <v>-328.968423513012</v>
      </c>
    </row>
    <row r="226" spans="1:205" x14ac:dyDescent="0.15">
      <c r="A226">
        <v>12499999.874721101</v>
      </c>
      <c r="B226">
        <v>12499999.5994523</v>
      </c>
      <c r="C226">
        <v>12499996.994921099</v>
      </c>
      <c r="D226">
        <v>12500000.411153</v>
      </c>
      <c r="E226">
        <v>12499999.0468872</v>
      </c>
      <c r="F226">
        <v>12500001.160579599</v>
      </c>
      <c r="G226">
        <v>12500000.615408201</v>
      </c>
      <c r="H226">
        <v>12499998.5732457</v>
      </c>
      <c r="I226">
        <v>12500000.3565669</v>
      </c>
      <c r="J226">
        <v>12499998.9282983</v>
      </c>
      <c r="K226">
        <v>12499998.8880508</v>
      </c>
      <c r="L226">
        <v>12499999.596512699</v>
      </c>
      <c r="M226">
        <v>12499999.882351801</v>
      </c>
      <c r="N226">
        <v>12499995.9061698</v>
      </c>
      <c r="O226">
        <v>12499997.0112033</v>
      </c>
      <c r="P226">
        <v>12499998.951145301</v>
      </c>
      <c r="Q226">
        <v>12499999.240567001</v>
      </c>
      <c r="R226">
        <v>12500001.156599401</v>
      </c>
      <c r="S226">
        <v>12500001.133808799</v>
      </c>
      <c r="T226">
        <v>12499998.855397999</v>
      </c>
      <c r="U226">
        <v>12499997.8810085</v>
      </c>
      <c r="V226">
        <v>12499995.0059202</v>
      </c>
      <c r="W226">
        <v>12499999.1641881</v>
      </c>
      <c r="X226">
        <v>12499998.945596499</v>
      </c>
      <c r="Y226">
        <v>12500000.2522601</v>
      </c>
      <c r="Z226">
        <v>12499998.3412607</v>
      </c>
      <c r="AA226">
        <v>12499998.694976799</v>
      </c>
      <c r="AB226">
        <v>12499999.6468463</v>
      </c>
      <c r="AC226">
        <v>12499998.717459001</v>
      </c>
      <c r="AD226">
        <v>12499999.2576741</v>
      </c>
      <c r="AE226">
        <v>12500000.6960756</v>
      </c>
      <c r="AF226">
        <v>12500000.539753901</v>
      </c>
      <c r="AG226">
        <v>12499999.7689288</v>
      </c>
      <c r="AH226">
        <v>12500000.5359769</v>
      </c>
      <c r="AI226">
        <v>12499999.172127601</v>
      </c>
      <c r="AJ226">
        <v>12499997.9238926</v>
      </c>
      <c r="AK226">
        <v>12499997.311059499</v>
      </c>
      <c r="AL226">
        <v>12499999.610282401</v>
      </c>
      <c r="AM226">
        <v>12499999.402312201</v>
      </c>
      <c r="AN226">
        <v>12499999.499219701</v>
      </c>
      <c r="AO226">
        <v>12499998.826348901</v>
      </c>
      <c r="AP226">
        <v>12499999.924736099</v>
      </c>
      <c r="AQ226">
        <v>12499999.7876995</v>
      </c>
      <c r="AR226">
        <v>12500000.025214</v>
      </c>
      <c r="AS226">
        <v>12499998.8540006</v>
      </c>
      <c r="AT226">
        <v>12499998.550106799</v>
      </c>
      <c r="AU226">
        <v>12499999.5178832</v>
      </c>
      <c r="AV226">
        <v>12499995.175743699</v>
      </c>
      <c r="AW226">
        <v>12499998.5180148</v>
      </c>
      <c r="AX226">
        <v>12499999.219918299</v>
      </c>
      <c r="AY226">
        <v>12499998.475315699</v>
      </c>
      <c r="AZ226">
        <v>12499996.2052451</v>
      </c>
      <c r="BA226">
        <v>12499998.7007268</v>
      </c>
      <c r="BB226">
        <v>12499996.440649901</v>
      </c>
      <c r="BC226">
        <v>12500002.2340595</v>
      </c>
      <c r="BD226">
        <v>12499998.766100099</v>
      </c>
      <c r="BE226">
        <v>12500004.0416582</v>
      </c>
      <c r="BF226">
        <v>12500000.729920899</v>
      </c>
      <c r="BG226">
        <v>12499999.549056699</v>
      </c>
      <c r="BH226">
        <v>12500001.4504383</v>
      </c>
      <c r="BI226">
        <v>12499998.400640599</v>
      </c>
      <c r="BJ226">
        <v>12500000.1698996</v>
      </c>
      <c r="BK226">
        <v>12499997.4695847</v>
      </c>
      <c r="BL226">
        <v>12499999.4843753</v>
      </c>
      <c r="BM226">
        <v>12500001.309614999</v>
      </c>
      <c r="BN226">
        <v>12499996.727332899</v>
      </c>
      <c r="BO226">
        <v>12499999.9311671</v>
      </c>
      <c r="BP226">
        <v>12500000.309137</v>
      </c>
      <c r="BQ226">
        <v>12499998.611499101</v>
      </c>
      <c r="BR226">
        <v>12500000.043249801</v>
      </c>
      <c r="BS226">
        <v>12499999.0552573</v>
      </c>
      <c r="BT226">
        <v>12499998.416198101</v>
      </c>
      <c r="BU226">
        <v>12500002.123194201</v>
      </c>
      <c r="BV226">
        <v>12500000.8844142</v>
      </c>
      <c r="BW226">
        <v>12499999.632697601</v>
      </c>
      <c r="BX226">
        <v>12499997.616632599</v>
      </c>
      <c r="BY226">
        <v>12499999.78703</v>
      </c>
      <c r="BZ226">
        <v>12499993.2551974</v>
      </c>
      <c r="CA226">
        <v>12500001.0747998</v>
      </c>
      <c r="CB226">
        <v>12499998.7694152</v>
      </c>
      <c r="CC226">
        <v>12500001.610775201</v>
      </c>
      <c r="CD226">
        <v>12500000.824016999</v>
      </c>
      <c r="CE226">
        <v>12500000.390452599</v>
      </c>
      <c r="CF226">
        <v>12499999.3376131</v>
      </c>
      <c r="CG226">
        <v>12499999.808</v>
      </c>
      <c r="CH226">
        <v>12500003.1614703</v>
      </c>
      <c r="CI226">
        <v>12499999.125931</v>
      </c>
      <c r="CJ226">
        <v>12499998.7277024</v>
      </c>
      <c r="CK226">
        <v>12500001.1635077</v>
      </c>
      <c r="CL226">
        <v>12499999.9145818</v>
      </c>
      <c r="CM226">
        <v>12500001.001964901</v>
      </c>
      <c r="CN226">
        <v>12499999.873412199</v>
      </c>
      <c r="CO226">
        <v>12500000.3721765</v>
      </c>
      <c r="CP226">
        <v>12500002.036131499</v>
      </c>
      <c r="CQ226">
        <v>12499998.729022</v>
      </c>
      <c r="CR226">
        <v>12500000.4187258</v>
      </c>
      <c r="CS226">
        <v>12500002.082409</v>
      </c>
      <c r="CT226">
        <v>12500001.141091</v>
      </c>
      <c r="CU226">
        <v>12500001.1991555</v>
      </c>
      <c r="CV226">
        <v>12499999.4959321</v>
      </c>
      <c r="CW226">
        <v>12499998.681013299</v>
      </c>
      <c r="DA226">
        <v>-226.27383632350299</v>
      </c>
      <c r="DB226">
        <v>-358.27063931582597</v>
      </c>
      <c r="DC226">
        <v>-263.74357623257498</v>
      </c>
      <c r="DD226">
        <v>-267.72198420819302</v>
      </c>
      <c r="DE226">
        <v>-456.24385383226598</v>
      </c>
      <c r="DF226">
        <v>-332.11651877199898</v>
      </c>
      <c r="DG226">
        <v>-443.182277942599</v>
      </c>
      <c r="DH226">
        <v>-318.50626556440199</v>
      </c>
      <c r="DI226">
        <v>-517.786918723398</v>
      </c>
      <c r="DJ226">
        <v>168.67993714616301</v>
      </c>
      <c r="DK226">
        <v>-386.75297953205597</v>
      </c>
      <c r="DL226">
        <v>-373.89975893132498</v>
      </c>
      <c r="DM226">
        <v>-298.19919305440402</v>
      </c>
      <c r="DN226">
        <v>-187.93101747992799</v>
      </c>
      <c r="DO226">
        <v>-415.65368190623298</v>
      </c>
      <c r="DP226">
        <v>-370.78993715746998</v>
      </c>
      <c r="DQ226">
        <v>-348.948408746312</v>
      </c>
      <c r="DR226">
        <v>-436.741380513058</v>
      </c>
      <c r="DS226">
        <v>-400.50946899628701</v>
      </c>
      <c r="DT226">
        <v>-454.18730090013702</v>
      </c>
      <c r="DU226">
        <v>-255.61835720366</v>
      </c>
      <c r="DV226">
        <v>-243.35977178005899</v>
      </c>
      <c r="DW226">
        <v>-424.51633059242999</v>
      </c>
      <c r="DX226">
        <v>-380.708257592324</v>
      </c>
      <c r="DY226">
        <v>-258.99070798017601</v>
      </c>
      <c r="DZ226">
        <v>-394.808756855632</v>
      </c>
      <c r="EA226">
        <v>-277.49474238526898</v>
      </c>
      <c r="EB226">
        <v>-411.02495410364202</v>
      </c>
      <c r="EC226">
        <v>-363.57322359583202</v>
      </c>
      <c r="ED226">
        <v>-362.77896855152198</v>
      </c>
      <c r="EE226">
        <v>-307.60301374640397</v>
      </c>
      <c r="EF226">
        <v>-325.89389447701899</v>
      </c>
      <c r="EG226">
        <v>-409.35175095926797</v>
      </c>
      <c r="EH226">
        <v>-487.87907509148801</v>
      </c>
      <c r="EI226">
        <v>-399.77937049126899</v>
      </c>
      <c r="EJ226">
        <v>-190.777627857932</v>
      </c>
      <c r="EK226">
        <v>-213.29676171938601</v>
      </c>
      <c r="EL226">
        <v>-254.32656106425699</v>
      </c>
      <c r="EM226">
        <v>-147.417444395937</v>
      </c>
      <c r="EN226">
        <v>-318.75080131196302</v>
      </c>
      <c r="EO226">
        <v>-327.032899005692</v>
      </c>
      <c r="EP226">
        <v>-177.305358062273</v>
      </c>
      <c r="EQ226">
        <v>-314.47823486853099</v>
      </c>
      <c r="ER226">
        <v>-299.92959135328601</v>
      </c>
      <c r="ES226">
        <v>-538.248660674294</v>
      </c>
      <c r="ET226">
        <v>-346.34938822655198</v>
      </c>
      <c r="EU226">
        <v>-211.91904317044899</v>
      </c>
      <c r="EV226">
        <v>-339.18260056952499</v>
      </c>
      <c r="EW226">
        <v>-206.13450042788</v>
      </c>
      <c r="EX226">
        <v>-394.805209449279</v>
      </c>
      <c r="EY226">
        <v>-302.39050778150801</v>
      </c>
      <c r="EZ226">
        <v>-42.383853367390103</v>
      </c>
      <c r="FA226">
        <v>-503.48954663917101</v>
      </c>
      <c r="FB226">
        <v>-155.48604144094799</v>
      </c>
      <c r="FC226">
        <v>-8.77983859445402</v>
      </c>
      <c r="FD226">
        <v>-372.12722354864297</v>
      </c>
      <c r="FE226">
        <v>184.11522407035</v>
      </c>
      <c r="FF226">
        <v>-205.80350472436601</v>
      </c>
      <c r="FG226">
        <v>-160.11984371529999</v>
      </c>
      <c r="FH226">
        <v>-94.815908392355396</v>
      </c>
      <c r="FI226">
        <v>-136.144416699039</v>
      </c>
      <c r="FJ226">
        <v>-296.226546778054</v>
      </c>
      <c r="FK226">
        <v>-304.49717215284801</v>
      </c>
      <c r="FL226">
        <v>-543.58847322752399</v>
      </c>
      <c r="FM226">
        <v>-280.67100343048799</v>
      </c>
      <c r="FN226">
        <v>5.9452012880798</v>
      </c>
      <c r="FO226">
        <v>-148.329758750846</v>
      </c>
      <c r="FP226">
        <v>-211.30559071394401</v>
      </c>
      <c r="FQ226">
        <v>-340.03698615497399</v>
      </c>
      <c r="FR226">
        <v>-168.20863591229801</v>
      </c>
      <c r="FS226">
        <v>-368.51521369465502</v>
      </c>
      <c r="FT226">
        <v>-300.75266883190397</v>
      </c>
      <c r="FU226">
        <v>-241.38843204715999</v>
      </c>
      <c r="FV226">
        <v>-142.13110789016</v>
      </c>
      <c r="FW226">
        <v>-52.801359972525503</v>
      </c>
      <c r="FX226">
        <v>-197.64675448617999</v>
      </c>
      <c r="FY226">
        <v>-209.55159880084199</v>
      </c>
      <c r="FZ226">
        <v>-217.39475212836899</v>
      </c>
      <c r="GA226">
        <v>11.0305597956037</v>
      </c>
      <c r="GB226">
        <v>-382.30850316461101</v>
      </c>
      <c r="GC226">
        <v>-158.76501586851001</v>
      </c>
      <c r="GD226">
        <v>-410.60347634709899</v>
      </c>
      <c r="GE226">
        <v>-344.50989784797702</v>
      </c>
      <c r="GF226">
        <v>150.02665049683699</v>
      </c>
      <c r="GG226">
        <v>16.507600528666799</v>
      </c>
      <c r="GH226">
        <v>-15.518956407611</v>
      </c>
      <c r="GI226">
        <v>-259.00625087654299</v>
      </c>
      <c r="GJ226">
        <v>-315.94202202850403</v>
      </c>
      <c r="GK226">
        <v>-145.42878493133099</v>
      </c>
      <c r="GL226">
        <v>-278.35551362750402</v>
      </c>
      <c r="GM226">
        <v>450.92910437148703</v>
      </c>
      <c r="GN226">
        <v>-369.80254998181101</v>
      </c>
      <c r="GO226">
        <v>-278.97030443424597</v>
      </c>
      <c r="GP226">
        <v>-238.24787608823101</v>
      </c>
      <c r="GQ226">
        <v>-328.63258298719899</v>
      </c>
      <c r="GR226">
        <v>-402.38533033199201</v>
      </c>
      <c r="GS226">
        <v>-129.83365707629099</v>
      </c>
      <c r="GT226">
        <v>-269.75796757736299</v>
      </c>
      <c r="GU226">
        <v>-17.618797488338299</v>
      </c>
      <c r="GV226">
        <v>-265.79848297217399</v>
      </c>
      <c r="GW226">
        <v>-333.23850504334803</v>
      </c>
    </row>
    <row r="227" spans="1:205" x14ac:dyDescent="0.15">
      <c r="A227">
        <v>12499999.8704657</v>
      </c>
      <c r="B227">
        <v>12499999.5891177</v>
      </c>
      <c r="C227">
        <v>12499996.995919401</v>
      </c>
      <c r="D227">
        <v>12500000.408631699</v>
      </c>
      <c r="E227">
        <v>12499999.0468504</v>
      </c>
      <c r="F227">
        <v>12500001.1594653</v>
      </c>
      <c r="G227">
        <v>12500000.613910399</v>
      </c>
      <c r="H227">
        <v>12499998.573566001</v>
      </c>
      <c r="I227">
        <v>12500000.352902999</v>
      </c>
      <c r="J227">
        <v>12499998.9358934</v>
      </c>
      <c r="K227">
        <v>12499998.888324101</v>
      </c>
      <c r="L227">
        <v>12499999.596360199</v>
      </c>
      <c r="M227">
        <v>12499999.8775202</v>
      </c>
      <c r="N227">
        <v>12499995.903616101</v>
      </c>
      <c r="O227">
        <v>12499997.011199201</v>
      </c>
      <c r="P227">
        <v>12499998.9501062</v>
      </c>
      <c r="Q227">
        <v>12499999.2390504</v>
      </c>
      <c r="R227">
        <v>12500001.1553206</v>
      </c>
      <c r="S227">
        <v>12500001.132043101</v>
      </c>
      <c r="T227">
        <v>12499998.853902901</v>
      </c>
      <c r="U227">
        <v>12499997.8824513</v>
      </c>
      <c r="V227">
        <v>12499995.0066413</v>
      </c>
      <c r="W227">
        <v>12499999.1658973</v>
      </c>
      <c r="X227">
        <v>12499998.9464828</v>
      </c>
      <c r="Y227">
        <v>12500000.253825299</v>
      </c>
      <c r="Z227">
        <v>12499998.339758901</v>
      </c>
      <c r="AA227">
        <v>12499998.694364199</v>
      </c>
      <c r="AB227">
        <v>12499999.6563063</v>
      </c>
      <c r="AC227">
        <v>12499998.713569701</v>
      </c>
      <c r="AD227">
        <v>12499999.256244499</v>
      </c>
      <c r="AE227">
        <v>12500000.6929588</v>
      </c>
      <c r="AF227">
        <v>12500000.5396982</v>
      </c>
      <c r="AG227">
        <v>12499999.769766301</v>
      </c>
      <c r="AH227">
        <v>12500000.5340109</v>
      </c>
      <c r="AI227">
        <v>12499999.1725355</v>
      </c>
      <c r="AJ227">
        <v>12499997.9227328</v>
      </c>
      <c r="AK227">
        <v>12499997.308332</v>
      </c>
      <c r="AL227">
        <v>12499999.609317901</v>
      </c>
      <c r="AM227">
        <v>12499999.4024751</v>
      </c>
      <c r="AN227">
        <v>12499999.4979892</v>
      </c>
      <c r="AO227">
        <v>12499998.8242856</v>
      </c>
      <c r="AP227">
        <v>12499999.927599899</v>
      </c>
      <c r="AQ227">
        <v>12499999.785502199</v>
      </c>
      <c r="AR227">
        <v>12500000.023494899</v>
      </c>
      <c r="AS227">
        <v>12499998.8517137</v>
      </c>
      <c r="AT227">
        <v>12499998.552032501</v>
      </c>
      <c r="AU227">
        <v>12499999.514376299</v>
      </c>
      <c r="AV227">
        <v>12499995.1751066</v>
      </c>
      <c r="AW227">
        <v>12499998.5171108</v>
      </c>
      <c r="AX227">
        <v>12499999.220809899</v>
      </c>
      <c r="AY227">
        <v>12499998.4772751</v>
      </c>
      <c r="AZ227">
        <v>12499996.204938499</v>
      </c>
      <c r="BA227">
        <v>12499998.6982756</v>
      </c>
      <c r="BB227">
        <v>12499996.437751099</v>
      </c>
      <c r="BC227">
        <v>12500002.2350445</v>
      </c>
      <c r="BD227">
        <v>12499998.7649319</v>
      </c>
      <c r="BE227">
        <v>12500004.0913839</v>
      </c>
      <c r="BF227">
        <v>12500000.7274707</v>
      </c>
      <c r="BG227">
        <v>12499999.5477576</v>
      </c>
      <c r="BH227">
        <v>12500001.452233599</v>
      </c>
      <c r="BI227">
        <v>12499998.3994269</v>
      </c>
      <c r="BJ227">
        <v>12500000.171720199</v>
      </c>
      <c r="BK227">
        <v>12499997.471163001</v>
      </c>
      <c r="BL227">
        <v>12499999.484460499</v>
      </c>
      <c r="BM227">
        <v>12500001.310813099</v>
      </c>
      <c r="BN227">
        <v>12499996.729049301</v>
      </c>
      <c r="BO227">
        <v>12499999.9332003</v>
      </c>
      <c r="BP227">
        <v>12500000.3083573</v>
      </c>
      <c r="BQ227">
        <v>12499998.610113399</v>
      </c>
      <c r="BR227">
        <v>12500000.041361</v>
      </c>
      <c r="BS227">
        <v>12499999.053948499</v>
      </c>
      <c r="BT227">
        <v>12499998.421056399</v>
      </c>
      <c r="BU227">
        <v>12500002.1216932</v>
      </c>
      <c r="BV227">
        <v>12500000.882463301</v>
      </c>
      <c r="BW227">
        <v>12499999.631770801</v>
      </c>
      <c r="BX227">
        <v>12499997.615647299</v>
      </c>
      <c r="BY227">
        <v>12499999.7875221</v>
      </c>
      <c r="BZ227">
        <v>12499993.251403401</v>
      </c>
      <c r="CA227">
        <v>12500001.073216099</v>
      </c>
      <c r="CB227">
        <v>12499998.767831801</v>
      </c>
      <c r="CC227">
        <v>12500001.608800899</v>
      </c>
      <c r="CD227">
        <v>12500000.8199188</v>
      </c>
      <c r="CE227">
        <v>12500000.389818599</v>
      </c>
      <c r="CF227">
        <v>12499999.3358016</v>
      </c>
      <c r="CG227">
        <v>12499999.807859899</v>
      </c>
      <c r="CH227">
        <v>12500003.1597223</v>
      </c>
      <c r="CI227">
        <v>12499999.1237603</v>
      </c>
      <c r="CJ227">
        <v>12499998.723793801</v>
      </c>
      <c r="CK227">
        <v>12500001.1623188</v>
      </c>
      <c r="CL227">
        <v>12499999.915251501</v>
      </c>
      <c r="CM227">
        <v>12500001.005817899</v>
      </c>
      <c r="CN227">
        <v>12499999.8748613</v>
      </c>
      <c r="CO227">
        <v>12500000.373770099</v>
      </c>
      <c r="CP227">
        <v>12500002.034122299</v>
      </c>
      <c r="CQ227">
        <v>12499998.72862</v>
      </c>
      <c r="CR227">
        <v>12500000.418608099</v>
      </c>
      <c r="CS227">
        <v>12500002.080254</v>
      </c>
      <c r="CT227">
        <v>12500001.138910601</v>
      </c>
      <c r="CU227">
        <v>12500001.1982891</v>
      </c>
      <c r="CV227">
        <v>12499999.4975155</v>
      </c>
      <c r="CW227">
        <v>12499998.6806102</v>
      </c>
      <c r="DA227">
        <v>-229.67815705705399</v>
      </c>
      <c r="DB227">
        <v>-366.53831909507198</v>
      </c>
      <c r="DC227">
        <v>-262.94493491640998</v>
      </c>
      <c r="DD227">
        <v>-269.73902463855597</v>
      </c>
      <c r="DE227">
        <v>-456.27329405733798</v>
      </c>
      <c r="DF227">
        <v>-333.007958276306</v>
      </c>
      <c r="DG227">
        <v>-444.38051894511898</v>
      </c>
      <c r="DH227">
        <v>-318.25002517542703</v>
      </c>
      <c r="DI227">
        <v>-520.71803947972398</v>
      </c>
      <c r="DJ227">
        <v>174.75601737660401</v>
      </c>
      <c r="DK227">
        <v>-386.534339253214</v>
      </c>
      <c r="DL227">
        <v>-374.021759207743</v>
      </c>
      <c r="DM227">
        <v>-302.064473722934</v>
      </c>
      <c r="DN227">
        <v>-189.97397774110601</v>
      </c>
      <c r="DO227">
        <v>-415.65696165245902</v>
      </c>
      <c r="DP227">
        <v>-371.62121784510703</v>
      </c>
      <c r="DQ227">
        <v>-350.16168963429698</v>
      </c>
      <c r="DR227">
        <v>-437.76442108559797</v>
      </c>
      <c r="DS227">
        <v>-401.92202736719003</v>
      </c>
      <c r="DT227">
        <v>-455.38337991146301</v>
      </c>
      <c r="DU227">
        <v>-254.46411756177099</v>
      </c>
      <c r="DV227">
        <v>-242.782890989392</v>
      </c>
      <c r="DW227">
        <v>-423.148970205578</v>
      </c>
      <c r="DX227">
        <v>-379.99921709653802</v>
      </c>
      <c r="DY227">
        <v>-257.738548561595</v>
      </c>
      <c r="DZ227">
        <v>-396.01019587143702</v>
      </c>
      <c r="EA227">
        <v>-277.98482224299102</v>
      </c>
      <c r="EB227">
        <v>-403.45695394387701</v>
      </c>
      <c r="EC227">
        <v>-366.68466374526599</v>
      </c>
      <c r="ED227">
        <v>-363.92264909085497</v>
      </c>
      <c r="EE227">
        <v>-310.096453145628</v>
      </c>
      <c r="EF227">
        <v>-325.93845490607703</v>
      </c>
      <c r="EG227">
        <v>-408.68175006355</v>
      </c>
      <c r="EH227">
        <v>-489.451874629933</v>
      </c>
      <c r="EI227">
        <v>-399.45305144383502</v>
      </c>
      <c r="EJ227">
        <v>-191.705468167579</v>
      </c>
      <c r="EK227">
        <v>-215.478761527583</v>
      </c>
      <c r="EL227">
        <v>-255.09816107670099</v>
      </c>
      <c r="EM227">
        <v>-147.28712479628999</v>
      </c>
      <c r="EN227">
        <v>-319.73520183081001</v>
      </c>
      <c r="EO227">
        <v>-328.68353947515499</v>
      </c>
      <c r="EP227">
        <v>-175.01431796659</v>
      </c>
      <c r="EQ227">
        <v>-316.23607565531199</v>
      </c>
      <c r="ER227">
        <v>-301.30487162990698</v>
      </c>
      <c r="ES227">
        <v>-540.07818061144701</v>
      </c>
      <c r="ET227">
        <v>-344.808827080843</v>
      </c>
      <c r="EU227">
        <v>-214.72456381332199</v>
      </c>
      <c r="EV227">
        <v>-339.69228006641799</v>
      </c>
      <c r="EW227">
        <v>-206.85770004505201</v>
      </c>
      <c r="EX227">
        <v>-394.09192958959602</v>
      </c>
      <c r="EY227">
        <v>-300.82298743650398</v>
      </c>
      <c r="EZ227">
        <v>-42.6291340046443</v>
      </c>
      <c r="FA227">
        <v>-505.45050677482101</v>
      </c>
      <c r="FB227">
        <v>-157.80508295974099</v>
      </c>
      <c r="FC227">
        <v>-7.9918385099601901</v>
      </c>
      <c r="FD227">
        <v>-373.06178271294499</v>
      </c>
      <c r="FE227">
        <v>223.89577207626201</v>
      </c>
      <c r="FF227">
        <v>-207.763664407764</v>
      </c>
      <c r="FG227">
        <v>-161.15912373350099</v>
      </c>
      <c r="FH227">
        <v>-93.379669091655003</v>
      </c>
      <c r="FI227">
        <v>-137.115376473444</v>
      </c>
      <c r="FJ227">
        <v>-294.77006711277301</v>
      </c>
      <c r="FK227">
        <v>-303.23453098263099</v>
      </c>
      <c r="FL227">
        <v>-543.520313827</v>
      </c>
      <c r="FM227">
        <v>-279.71252361691802</v>
      </c>
      <c r="FN227">
        <v>7.3183227907850998</v>
      </c>
      <c r="FO227">
        <v>-146.70319867404299</v>
      </c>
      <c r="FP227">
        <v>-211.92935031267899</v>
      </c>
      <c r="FQ227">
        <v>-341.14554769662101</v>
      </c>
      <c r="FR227">
        <v>-169.71967621158601</v>
      </c>
      <c r="FS227">
        <v>-369.56225425730298</v>
      </c>
      <c r="FT227">
        <v>-296.866029874589</v>
      </c>
      <c r="FU227">
        <v>-242.58923294832101</v>
      </c>
      <c r="FV227">
        <v>-143.691827068789</v>
      </c>
      <c r="FW227">
        <v>-53.542800048151797</v>
      </c>
      <c r="FX227">
        <v>-198.43499475561001</v>
      </c>
      <c r="FY227">
        <v>-209.15791906433901</v>
      </c>
      <c r="FZ227">
        <v>-220.42995334231401</v>
      </c>
      <c r="GA227">
        <v>9.7635991034503995</v>
      </c>
      <c r="GB227">
        <v>-383.57522264177101</v>
      </c>
      <c r="GC227">
        <v>-160.34445677006499</v>
      </c>
      <c r="GD227">
        <v>-413.88203544268799</v>
      </c>
      <c r="GE227">
        <v>-345.017097578912</v>
      </c>
      <c r="GF227">
        <v>148.57744988732199</v>
      </c>
      <c r="GG227">
        <v>16.395519952724602</v>
      </c>
      <c r="GH227">
        <v>-16.9173555239976</v>
      </c>
      <c r="GI227">
        <v>-260.7428114169</v>
      </c>
      <c r="GJ227">
        <v>-319.068901284405</v>
      </c>
      <c r="GK227">
        <v>-146.37990508634601</v>
      </c>
      <c r="GL227">
        <v>-277.81975281884399</v>
      </c>
      <c r="GM227">
        <v>454.01150333366701</v>
      </c>
      <c r="GN227">
        <v>-368.64326947438298</v>
      </c>
      <c r="GO227">
        <v>-277.69542523101802</v>
      </c>
      <c r="GP227">
        <v>-239.85523573388701</v>
      </c>
      <c r="GQ227">
        <v>-328.95418285044701</v>
      </c>
      <c r="GR227">
        <v>-402.479490762632</v>
      </c>
      <c r="GS227">
        <v>-131.55765704183699</v>
      </c>
      <c r="GT227">
        <v>-271.50228686961299</v>
      </c>
      <c r="GU227">
        <v>-18.311917482975598</v>
      </c>
      <c r="GV227">
        <v>-264.53176355388001</v>
      </c>
      <c r="GW227">
        <v>-333.56098407625802</v>
      </c>
    </row>
    <row r="228" spans="1:205" x14ac:dyDescent="0.15">
      <c r="A228">
        <v>12499999.8715115</v>
      </c>
      <c r="B228">
        <v>12499999.589208599</v>
      </c>
      <c r="C228">
        <v>12499996.997111</v>
      </c>
      <c r="D228">
        <v>12500000.411617201</v>
      </c>
      <c r="E228">
        <v>12499999.0492173</v>
      </c>
      <c r="F228">
        <v>12500001.1582497</v>
      </c>
      <c r="G228">
        <v>12500000.6176321</v>
      </c>
      <c r="H228">
        <v>12499998.574268799</v>
      </c>
      <c r="I228">
        <v>12500000.3549884</v>
      </c>
      <c r="J228">
        <v>12499998.931831799</v>
      </c>
      <c r="K228">
        <v>12499998.8915291</v>
      </c>
      <c r="L228">
        <v>12499999.595287099</v>
      </c>
      <c r="M228">
        <v>12499999.879408199</v>
      </c>
      <c r="N228">
        <v>12499995.907118499</v>
      </c>
      <c r="O228">
        <v>12499997.0086798</v>
      </c>
      <c r="P228">
        <v>12499998.9497166</v>
      </c>
      <c r="Q228">
        <v>12499999.2421933</v>
      </c>
      <c r="R228">
        <v>12500001.157055501</v>
      </c>
      <c r="S228">
        <v>12500001.1340621</v>
      </c>
      <c r="T228">
        <v>12499998.853651799</v>
      </c>
      <c r="U228">
        <v>12499997.885656999</v>
      </c>
      <c r="V228">
        <v>12499995.0059247</v>
      </c>
      <c r="W228">
        <v>12499999.1675389</v>
      </c>
      <c r="X228">
        <v>12499998.9490238</v>
      </c>
      <c r="Y228">
        <v>12500000.252599601</v>
      </c>
      <c r="Z228">
        <v>12499998.3421173</v>
      </c>
      <c r="AA228">
        <v>12499998.6947065</v>
      </c>
      <c r="AB228">
        <v>12499999.657239201</v>
      </c>
      <c r="AC228">
        <v>12499998.7143612</v>
      </c>
      <c r="AD228">
        <v>12499999.2600819</v>
      </c>
      <c r="AE228">
        <v>12500000.693330299</v>
      </c>
      <c r="AF228">
        <v>12500000.542082099</v>
      </c>
      <c r="AG228">
        <v>12499999.769744599</v>
      </c>
      <c r="AH228">
        <v>12500000.531524399</v>
      </c>
      <c r="AI228">
        <v>12499999.175460299</v>
      </c>
      <c r="AJ228">
        <v>12499997.924091499</v>
      </c>
      <c r="AK228">
        <v>12499997.306165401</v>
      </c>
      <c r="AL228">
        <v>12499999.6087364</v>
      </c>
      <c r="AM228">
        <v>12499999.400683301</v>
      </c>
      <c r="AN228">
        <v>12499999.4988825</v>
      </c>
      <c r="AO228">
        <v>12499998.826816499</v>
      </c>
      <c r="AP228">
        <v>12499999.9283172</v>
      </c>
      <c r="AQ228">
        <v>12499999.785651401</v>
      </c>
      <c r="AR228">
        <v>12500000.0223084</v>
      </c>
      <c r="AS228">
        <v>12499998.855488701</v>
      </c>
      <c r="AT228">
        <v>12499998.5512431</v>
      </c>
      <c r="AU228">
        <v>12499999.515781101</v>
      </c>
      <c r="AV228">
        <v>12499995.1735554</v>
      </c>
      <c r="AW228">
        <v>12499998.517043101</v>
      </c>
      <c r="AX228">
        <v>12499999.2219109</v>
      </c>
      <c r="AY228">
        <v>12499998.4756421</v>
      </c>
      <c r="AZ228">
        <v>12499996.204140799</v>
      </c>
      <c r="BA228">
        <v>12499998.698726499</v>
      </c>
      <c r="BB228">
        <v>12499996.4391397</v>
      </c>
      <c r="BC228">
        <v>12500002.2371359</v>
      </c>
      <c r="BD228">
        <v>12499998.7653028</v>
      </c>
      <c r="BE228">
        <v>12500004.082835199</v>
      </c>
      <c r="BF228">
        <v>12500000.7304525</v>
      </c>
      <c r="BG228">
        <v>12499999.548070701</v>
      </c>
      <c r="BH228">
        <v>12500001.450533999</v>
      </c>
      <c r="BI228">
        <v>12499998.4030909</v>
      </c>
      <c r="BJ228">
        <v>12500000.168336101</v>
      </c>
      <c r="BK228">
        <v>12499997.4684896</v>
      </c>
      <c r="BL228">
        <v>12499999.4835093</v>
      </c>
      <c r="BM228">
        <v>12500001.3103319</v>
      </c>
      <c r="BN228">
        <v>12499996.7285414</v>
      </c>
      <c r="BO228">
        <v>12499999.9328031</v>
      </c>
      <c r="BP228">
        <v>12500000.307643</v>
      </c>
      <c r="BQ228">
        <v>12499998.6117549</v>
      </c>
      <c r="BR228">
        <v>12500000.043826301</v>
      </c>
      <c r="BS228">
        <v>12499999.054583499</v>
      </c>
      <c r="BT228">
        <v>12499998.4204937</v>
      </c>
      <c r="BU228">
        <v>12500002.123021699</v>
      </c>
      <c r="BV228">
        <v>12500000.8825911</v>
      </c>
      <c r="BW228">
        <v>12499999.632731801</v>
      </c>
      <c r="BX228">
        <v>12499997.615664201</v>
      </c>
      <c r="BY228">
        <v>12499999.786643</v>
      </c>
      <c r="BZ228">
        <v>12499993.251806101</v>
      </c>
      <c r="CA228">
        <v>12500001.074703</v>
      </c>
      <c r="CB228">
        <v>12499998.769205799</v>
      </c>
      <c r="CC228">
        <v>12500001.608713301</v>
      </c>
      <c r="CD228">
        <v>12500000.8231698</v>
      </c>
      <c r="CE228">
        <v>12500000.3903454</v>
      </c>
      <c r="CF228">
        <v>12499999.338346399</v>
      </c>
      <c r="CG228">
        <v>12499999.809469</v>
      </c>
      <c r="CH228">
        <v>12500003.1596571</v>
      </c>
      <c r="CI228">
        <v>12499999.123497499</v>
      </c>
      <c r="CJ228">
        <v>12499998.724521801</v>
      </c>
      <c r="CK228">
        <v>12500001.162126999</v>
      </c>
      <c r="CL228">
        <v>12499999.9181864</v>
      </c>
      <c r="CM228">
        <v>12500001.0081483</v>
      </c>
      <c r="CN228">
        <v>12499999.8712501</v>
      </c>
      <c r="CO228">
        <v>12500000.370641001</v>
      </c>
      <c r="CP228">
        <v>12500002.033372</v>
      </c>
      <c r="CQ228">
        <v>12499998.7258533</v>
      </c>
      <c r="CR228">
        <v>12500000.4185398</v>
      </c>
      <c r="CS228">
        <v>12500002.081400201</v>
      </c>
      <c r="CT228">
        <v>12500001.1381291</v>
      </c>
      <c r="CU228">
        <v>12500001.199123699</v>
      </c>
      <c r="CV228">
        <v>12499999.496807899</v>
      </c>
      <c r="CW228">
        <v>12499998.6803586</v>
      </c>
      <c r="DA228">
        <v>-228.84151647121001</v>
      </c>
      <c r="DB228">
        <v>-366.46559993860501</v>
      </c>
      <c r="DC228">
        <v>-261.99165527674398</v>
      </c>
      <c r="DD228">
        <v>-267.35062345154103</v>
      </c>
      <c r="DE228">
        <v>-454.37977364412598</v>
      </c>
      <c r="DF228">
        <v>-333.98043773555003</v>
      </c>
      <c r="DG228">
        <v>-441.40315843864602</v>
      </c>
      <c r="DH228">
        <v>-317.68778643592299</v>
      </c>
      <c r="DI228">
        <v>-519.04971901747899</v>
      </c>
      <c r="DJ228">
        <v>171.50673688850901</v>
      </c>
      <c r="DK228">
        <v>-383.97033953103602</v>
      </c>
      <c r="DL228">
        <v>-374.88023894159102</v>
      </c>
      <c r="DM228">
        <v>-300.55407417375699</v>
      </c>
      <c r="DN228">
        <v>-187.17205789265699</v>
      </c>
      <c r="DO228">
        <v>-417.67248268286897</v>
      </c>
      <c r="DP228">
        <v>-371.932897997814</v>
      </c>
      <c r="DQ228">
        <v>-347.64736895732301</v>
      </c>
      <c r="DR228">
        <v>-436.37650029895002</v>
      </c>
      <c r="DS228">
        <v>-400.30682813170898</v>
      </c>
      <c r="DT228">
        <v>-455.58426098467203</v>
      </c>
      <c r="DU228">
        <v>-251.89955731566499</v>
      </c>
      <c r="DV228">
        <v>-243.35617165816299</v>
      </c>
      <c r="DW228">
        <v>-421.83569060436702</v>
      </c>
      <c r="DX228">
        <v>-377.96641698366898</v>
      </c>
      <c r="DY228">
        <v>-258.71910750784298</v>
      </c>
      <c r="DZ228">
        <v>-394.12347623030502</v>
      </c>
      <c r="EA228">
        <v>-277.71098209262499</v>
      </c>
      <c r="EB228">
        <v>-402.71063376542202</v>
      </c>
      <c r="EC228">
        <v>-366.05146419035998</v>
      </c>
      <c r="ED228">
        <v>-360.852728182036</v>
      </c>
      <c r="EE228">
        <v>-309.79925398165699</v>
      </c>
      <c r="EF228">
        <v>-324.031335895648</v>
      </c>
      <c r="EG228">
        <v>-408.69911140606803</v>
      </c>
      <c r="EH228">
        <v>-491.44107515884099</v>
      </c>
      <c r="EI228">
        <v>-397.11321144710701</v>
      </c>
      <c r="EJ228">
        <v>-190.618508764963</v>
      </c>
      <c r="EK228">
        <v>-217.212041091678</v>
      </c>
      <c r="EL228">
        <v>-255.56336192079999</v>
      </c>
      <c r="EM228">
        <v>-148.72056439648301</v>
      </c>
      <c r="EN228">
        <v>-319.02056150561202</v>
      </c>
      <c r="EO228">
        <v>-326.65882023219302</v>
      </c>
      <c r="EP228">
        <v>-174.44047723596699</v>
      </c>
      <c r="EQ228">
        <v>-316.11671437564399</v>
      </c>
      <c r="ER228">
        <v>-302.254071097223</v>
      </c>
      <c r="ES228">
        <v>-537.05818003936099</v>
      </c>
      <c r="ET228">
        <v>-345.44034728431302</v>
      </c>
      <c r="EU228">
        <v>-213.60072268690101</v>
      </c>
      <c r="EV228">
        <v>-340.93324026678999</v>
      </c>
      <c r="EW228">
        <v>-206.911859810831</v>
      </c>
      <c r="EX228">
        <v>-393.211129381815</v>
      </c>
      <c r="EY228">
        <v>-302.129387259373</v>
      </c>
      <c r="EZ228">
        <v>-43.267294305192401</v>
      </c>
      <c r="FA228">
        <v>-505.08978689588901</v>
      </c>
      <c r="FB228">
        <v>-156.69420258380799</v>
      </c>
      <c r="FC228">
        <v>-6.3187185502184802</v>
      </c>
      <c r="FD228">
        <v>-372.765063322424</v>
      </c>
      <c r="FE228">
        <v>217.056813215999</v>
      </c>
      <c r="FF228">
        <v>-205.37822412736401</v>
      </c>
      <c r="FG228">
        <v>-160.908642659387</v>
      </c>
      <c r="FH228">
        <v>-94.739349215983097</v>
      </c>
      <c r="FI228">
        <v>-134.18417617044599</v>
      </c>
      <c r="FJ228">
        <v>-297.47734572426401</v>
      </c>
      <c r="FK228">
        <v>-305.37325180324098</v>
      </c>
      <c r="FL228">
        <v>-544.281272905827</v>
      </c>
      <c r="FM228">
        <v>-280.09748314429601</v>
      </c>
      <c r="FN228">
        <v>6.9120022910779202</v>
      </c>
      <c r="FO228">
        <v>-147.02095848295801</v>
      </c>
      <c r="FP228">
        <v>-212.500790446747</v>
      </c>
      <c r="FQ228">
        <v>-339.83234700241002</v>
      </c>
      <c r="FR228">
        <v>-167.74743604200501</v>
      </c>
      <c r="FS228">
        <v>-369.054254281022</v>
      </c>
      <c r="FT228">
        <v>-297.31618952740598</v>
      </c>
      <c r="FU228">
        <v>-241.52643316432099</v>
      </c>
      <c r="FV228">
        <v>-143.58958723029301</v>
      </c>
      <c r="FW228">
        <v>-52.773999949797997</v>
      </c>
      <c r="FX228">
        <v>-198.421473439632</v>
      </c>
      <c r="FY228">
        <v>-209.861198735637</v>
      </c>
      <c r="FZ228">
        <v>-220.10779305070599</v>
      </c>
      <c r="GA228">
        <v>10.9531199575685</v>
      </c>
      <c r="GB228">
        <v>-382.47602351895603</v>
      </c>
      <c r="GC228">
        <v>-160.414535430901</v>
      </c>
      <c r="GD228">
        <v>-411.28123621998401</v>
      </c>
      <c r="GE228">
        <v>-344.59565700524598</v>
      </c>
      <c r="GF228">
        <v>150.61328988141699</v>
      </c>
      <c r="GG228">
        <v>17.682799997720199</v>
      </c>
      <c r="GH228">
        <v>-16.9695155353674</v>
      </c>
      <c r="GI228">
        <v>-260.95305190943998</v>
      </c>
      <c r="GJ228">
        <v>-318.48650127919399</v>
      </c>
      <c r="GK228">
        <v>-146.533345306878</v>
      </c>
      <c r="GL228">
        <v>-275.471833523253</v>
      </c>
      <c r="GM228">
        <v>455.87582330804599</v>
      </c>
      <c r="GN228">
        <v>-371.53222904302999</v>
      </c>
      <c r="GO228">
        <v>-280.19870393816001</v>
      </c>
      <c r="GP228">
        <v>-240.45547525632699</v>
      </c>
      <c r="GQ228">
        <v>-331.167543371965</v>
      </c>
      <c r="GR228">
        <v>-402.53413033646899</v>
      </c>
      <c r="GS228">
        <v>-130.64069637104501</v>
      </c>
      <c r="GT228">
        <v>-272.12748736530398</v>
      </c>
      <c r="GU228">
        <v>-17.644238238359101</v>
      </c>
      <c r="GV228">
        <v>-265.09784377425399</v>
      </c>
      <c r="GW228">
        <v>-333.76226450584699</v>
      </c>
    </row>
    <row r="229" spans="1:205" x14ac:dyDescent="0.15">
      <c r="A229">
        <v>12499999.8703629</v>
      </c>
      <c r="B229">
        <v>12499999.5899176</v>
      </c>
      <c r="C229">
        <v>12499996.998403801</v>
      </c>
      <c r="D229">
        <v>12500000.4110965</v>
      </c>
      <c r="E229">
        <v>12499999.045472801</v>
      </c>
      <c r="F229">
        <v>12500001.157062</v>
      </c>
      <c r="G229">
        <v>12500000.609712699</v>
      </c>
      <c r="H229">
        <v>12499998.571894901</v>
      </c>
      <c r="I229">
        <v>12500000.3522602</v>
      </c>
      <c r="J229">
        <v>12499998.9290771</v>
      </c>
      <c r="K229">
        <v>12499998.892371001</v>
      </c>
      <c r="L229">
        <v>12499999.5904299</v>
      </c>
      <c r="M229">
        <v>12499999.8813935</v>
      </c>
      <c r="N229">
        <v>12499995.905627601</v>
      </c>
      <c r="O229">
        <v>12499997.005953001</v>
      </c>
      <c r="P229">
        <v>12499998.9498572</v>
      </c>
      <c r="Q229">
        <v>12499999.2405717</v>
      </c>
      <c r="R229">
        <v>12500001.1539212</v>
      </c>
      <c r="S229">
        <v>12500001.1318075</v>
      </c>
      <c r="T229">
        <v>12499998.8507657</v>
      </c>
      <c r="U229">
        <v>12499997.8837492</v>
      </c>
      <c r="V229">
        <v>12499995.005483599</v>
      </c>
      <c r="W229">
        <v>12499999.163836399</v>
      </c>
      <c r="X229">
        <v>12499998.9454487</v>
      </c>
      <c r="Y229">
        <v>12500000.248882299</v>
      </c>
      <c r="Z229">
        <v>12499998.340333801</v>
      </c>
      <c r="AA229">
        <v>12499998.693704899</v>
      </c>
      <c r="AB229">
        <v>12499999.620646801</v>
      </c>
      <c r="AC229">
        <v>12499998.714444101</v>
      </c>
      <c r="AD229">
        <v>12499999.2587342</v>
      </c>
      <c r="AE229">
        <v>12500000.6910662</v>
      </c>
      <c r="AF229">
        <v>12500000.537240401</v>
      </c>
      <c r="AG229">
        <v>12499999.767161701</v>
      </c>
      <c r="AH229">
        <v>12500000.532523399</v>
      </c>
      <c r="AI229">
        <v>12499999.1716846</v>
      </c>
      <c r="AJ229">
        <v>12499997.9202925</v>
      </c>
      <c r="AK229">
        <v>12499997.306889299</v>
      </c>
      <c r="AL229">
        <v>12499999.606958</v>
      </c>
      <c r="AM229">
        <v>12499999.4012559</v>
      </c>
      <c r="AN229">
        <v>12499999.4984295</v>
      </c>
      <c r="AO229">
        <v>12499998.826418901</v>
      </c>
      <c r="AP229">
        <v>12499999.9255566</v>
      </c>
      <c r="AQ229">
        <v>12499999.7840661</v>
      </c>
      <c r="AR229">
        <v>12500000.0217721</v>
      </c>
      <c r="AS229">
        <v>12499998.8514401</v>
      </c>
      <c r="AT229">
        <v>12499998.5496653</v>
      </c>
      <c r="AU229">
        <v>12499999.5168177</v>
      </c>
      <c r="AV229">
        <v>12499995.1702745</v>
      </c>
      <c r="AW229">
        <v>12499998.5170331</v>
      </c>
      <c r="AX229">
        <v>12499999.2189408</v>
      </c>
      <c r="AY229">
        <v>12499998.4722514</v>
      </c>
      <c r="AZ229">
        <v>12499996.2040092</v>
      </c>
      <c r="BA229">
        <v>12499998.698037799</v>
      </c>
      <c r="BB229">
        <v>12499996.438590501</v>
      </c>
      <c r="BC229">
        <v>12500002.235719999</v>
      </c>
      <c r="BD229">
        <v>12499998.7637053</v>
      </c>
      <c r="BE229">
        <v>12500004.084921399</v>
      </c>
      <c r="BF229">
        <v>12500000.728697101</v>
      </c>
      <c r="BG229">
        <v>12499999.546072699</v>
      </c>
      <c r="BH229">
        <v>12500001.448715299</v>
      </c>
      <c r="BI229">
        <v>12499998.4001485</v>
      </c>
      <c r="BJ229">
        <v>12500000.165107699</v>
      </c>
      <c r="BK229">
        <v>12499997.467950299</v>
      </c>
      <c r="BL229">
        <v>12499999.4810437</v>
      </c>
      <c r="BM229">
        <v>12500001.307456899</v>
      </c>
      <c r="BN229">
        <v>12499996.7280722</v>
      </c>
      <c r="BO229">
        <v>12499999.932004301</v>
      </c>
      <c r="BP229">
        <v>12500000.3082653</v>
      </c>
      <c r="BQ229">
        <v>12499998.6125648</v>
      </c>
      <c r="BR229">
        <v>12500000.041568199</v>
      </c>
      <c r="BS229">
        <v>12499999.0517713</v>
      </c>
      <c r="BT229">
        <v>12499998.4210949</v>
      </c>
      <c r="BU229">
        <v>12500002.120011499</v>
      </c>
      <c r="BV229">
        <v>12500000.8823482</v>
      </c>
      <c r="BW229">
        <v>12499999.6334325</v>
      </c>
      <c r="BX229">
        <v>12499997.613361601</v>
      </c>
      <c r="BY229">
        <v>12499999.7873106</v>
      </c>
      <c r="BZ229">
        <v>12499993.251159601</v>
      </c>
      <c r="CA229">
        <v>12500001.0742676</v>
      </c>
      <c r="CB229">
        <v>12499998.766806399</v>
      </c>
      <c r="CC229">
        <v>12500001.6080995</v>
      </c>
      <c r="CD229">
        <v>12500000.8208057</v>
      </c>
      <c r="CE229">
        <v>12500000.3873799</v>
      </c>
      <c r="CF229">
        <v>12499999.3383906</v>
      </c>
      <c r="CG229">
        <v>12499999.8076037</v>
      </c>
      <c r="CH229">
        <v>12500003.158116801</v>
      </c>
      <c r="CI229">
        <v>12499999.1228393</v>
      </c>
      <c r="CJ229">
        <v>12499998.7208622</v>
      </c>
      <c r="CK229">
        <v>12500001.159803901</v>
      </c>
      <c r="CL229">
        <v>12499999.913225001</v>
      </c>
      <c r="CM229">
        <v>12500001.0112761</v>
      </c>
      <c r="CN229">
        <v>12499999.8705994</v>
      </c>
      <c r="CO229">
        <v>12500000.370664099</v>
      </c>
      <c r="CP229">
        <v>12500002.0311509</v>
      </c>
      <c r="CQ229">
        <v>12499998.7246664</v>
      </c>
      <c r="CR229">
        <v>12500000.417793499</v>
      </c>
      <c r="CS229">
        <v>12500002.0793618</v>
      </c>
      <c r="CT229">
        <v>12500001.1370466</v>
      </c>
      <c r="CU229">
        <v>12500001.1992609</v>
      </c>
      <c r="CV229">
        <v>12499999.4948783</v>
      </c>
      <c r="CW229">
        <v>12499998.6788412</v>
      </c>
      <c r="DA229">
        <v>-229.76039656464599</v>
      </c>
      <c r="DB229">
        <v>-365.89839916083599</v>
      </c>
      <c r="DC229">
        <v>-260.95741463075001</v>
      </c>
      <c r="DD229">
        <v>-267.76718389774499</v>
      </c>
      <c r="DE229">
        <v>-457.37537354217301</v>
      </c>
      <c r="DF229">
        <v>-334.93059823837098</v>
      </c>
      <c r="DG229">
        <v>-447.73867859027598</v>
      </c>
      <c r="DH229">
        <v>-319.58690531368597</v>
      </c>
      <c r="DI229">
        <v>-521.23227851122795</v>
      </c>
      <c r="DJ229">
        <v>169.302977111346</v>
      </c>
      <c r="DK229">
        <v>-383.29681893213802</v>
      </c>
      <c r="DL229">
        <v>-378.76599833497397</v>
      </c>
      <c r="DM229">
        <v>-298.96583394032399</v>
      </c>
      <c r="DN229">
        <v>-188.364777005143</v>
      </c>
      <c r="DO229">
        <v>-419.85392221548301</v>
      </c>
      <c r="DP229">
        <v>-371.82041806739102</v>
      </c>
      <c r="DQ229">
        <v>-348.94464918324599</v>
      </c>
      <c r="DR229">
        <v>-438.883940703262</v>
      </c>
      <c r="DS229">
        <v>-402.11050766013801</v>
      </c>
      <c r="DT229">
        <v>-457.89314088391501</v>
      </c>
      <c r="DU229">
        <v>-253.425797049729</v>
      </c>
      <c r="DV229">
        <v>-243.70905214925699</v>
      </c>
      <c r="DW229">
        <v>-424.797691344729</v>
      </c>
      <c r="DX229">
        <v>-380.82649682175298</v>
      </c>
      <c r="DY229">
        <v>-261.69294850154199</v>
      </c>
      <c r="DZ229">
        <v>-395.55027595866397</v>
      </c>
      <c r="EA229">
        <v>-278.51226229492198</v>
      </c>
      <c r="EB229">
        <v>-431.98455315042702</v>
      </c>
      <c r="EC229">
        <v>-365.98514358784098</v>
      </c>
      <c r="ED229">
        <v>-361.93088831408602</v>
      </c>
      <c r="EE229">
        <v>-311.61053318155803</v>
      </c>
      <c r="EF229">
        <v>-327.90469426906202</v>
      </c>
      <c r="EG229">
        <v>-410.76543005045698</v>
      </c>
      <c r="EH229">
        <v>-490.641875293326</v>
      </c>
      <c r="EI229">
        <v>-400.13377077771099</v>
      </c>
      <c r="EJ229">
        <v>-193.65770832560401</v>
      </c>
      <c r="EK229">
        <v>-216.632922250815</v>
      </c>
      <c r="EL229">
        <v>-256.98608158639399</v>
      </c>
      <c r="EM229">
        <v>-148.26248480484</v>
      </c>
      <c r="EN229">
        <v>-319.38296221916198</v>
      </c>
      <c r="EO229">
        <v>-326.976898948383</v>
      </c>
      <c r="EP229">
        <v>-176.648957449021</v>
      </c>
      <c r="EQ229">
        <v>-317.38495516674101</v>
      </c>
      <c r="ER229">
        <v>-302.68311127704698</v>
      </c>
      <c r="ES229">
        <v>-540.29706079627704</v>
      </c>
      <c r="ET229">
        <v>-346.70258749883197</v>
      </c>
      <c r="EU229">
        <v>-212.77144324973</v>
      </c>
      <c r="EV229">
        <v>-343.55796152575698</v>
      </c>
      <c r="EW229">
        <v>-206.91986024505999</v>
      </c>
      <c r="EX229">
        <v>-395.58720899561501</v>
      </c>
      <c r="EY229">
        <v>-304.84194720822398</v>
      </c>
      <c r="EZ229">
        <v>-43.372574020773797</v>
      </c>
      <c r="FA229">
        <v>-505.640746929746</v>
      </c>
      <c r="FB229">
        <v>-157.133561949767</v>
      </c>
      <c r="FC229">
        <v>-7.4514390556258103</v>
      </c>
      <c r="FD229">
        <v>-374.043062980927</v>
      </c>
      <c r="FE229">
        <v>218.72577256313099</v>
      </c>
      <c r="FF229">
        <v>-206.78254372003801</v>
      </c>
      <c r="FG229">
        <v>-162.507044059121</v>
      </c>
      <c r="FH229">
        <v>-96.194308843141499</v>
      </c>
      <c r="FI229">
        <v>-136.538096482095</v>
      </c>
      <c r="FJ229">
        <v>-300.06006702483501</v>
      </c>
      <c r="FK229">
        <v>-305.804692648068</v>
      </c>
      <c r="FL229">
        <v>-546.25375299824498</v>
      </c>
      <c r="FM229">
        <v>-282.39748302950699</v>
      </c>
      <c r="FN229">
        <v>6.53664194210738</v>
      </c>
      <c r="FO229">
        <v>-147.659997755028</v>
      </c>
      <c r="FP229">
        <v>-212.00295012467299</v>
      </c>
      <c r="FQ229">
        <v>-339.18442658236899</v>
      </c>
      <c r="FR229">
        <v>-169.553917187943</v>
      </c>
      <c r="FS229">
        <v>-371.30401380380403</v>
      </c>
      <c r="FT229">
        <v>-296.835229171425</v>
      </c>
      <c r="FU229">
        <v>-243.934592966412</v>
      </c>
      <c r="FV229">
        <v>-143.78390729644599</v>
      </c>
      <c r="FW229">
        <v>-52.213440603915501</v>
      </c>
      <c r="FX229">
        <v>-200.26355381111901</v>
      </c>
      <c r="FY229">
        <v>-209.32711876880001</v>
      </c>
      <c r="FZ229">
        <v>-220.624993252064</v>
      </c>
      <c r="GA229">
        <v>10.6047993837636</v>
      </c>
      <c r="GB229">
        <v>-384.39554353581798</v>
      </c>
      <c r="GC229">
        <v>-160.90557630488101</v>
      </c>
      <c r="GD229">
        <v>-413.17251523823302</v>
      </c>
      <c r="GE229">
        <v>-346.96805731203699</v>
      </c>
      <c r="GF229">
        <v>150.64865033933401</v>
      </c>
      <c r="GG229">
        <v>16.190560437481199</v>
      </c>
      <c r="GH229">
        <v>-18.201754825796399</v>
      </c>
      <c r="GI229">
        <v>-261.47961128549701</v>
      </c>
      <c r="GJ229">
        <v>-321.414181798274</v>
      </c>
      <c r="GK229">
        <v>-148.391823891423</v>
      </c>
      <c r="GL229">
        <v>-279.440952929086</v>
      </c>
      <c r="GM229">
        <v>458.37806346088001</v>
      </c>
      <c r="GN229">
        <v>-372.05278917442899</v>
      </c>
      <c r="GO229">
        <v>-280.18022500922899</v>
      </c>
      <c r="GP229">
        <v>-242.23235495041999</v>
      </c>
      <c r="GQ229">
        <v>-332.11706330997202</v>
      </c>
      <c r="GR229">
        <v>-403.131170647651</v>
      </c>
      <c r="GS229">
        <v>-132.27141657438401</v>
      </c>
      <c r="GT229">
        <v>-272.99348761717903</v>
      </c>
      <c r="GU229">
        <v>-17.534477785844299</v>
      </c>
      <c r="GV229">
        <v>-266.64152362888501</v>
      </c>
      <c r="GW229">
        <v>-334.97618470991102</v>
      </c>
    </row>
    <row r="230" spans="1:205" x14ac:dyDescent="0.15">
      <c r="A230">
        <v>12499999.869580699</v>
      </c>
      <c r="B230">
        <v>12499999.587213799</v>
      </c>
      <c r="C230">
        <v>12499996.996325901</v>
      </c>
      <c r="D230">
        <v>12500000.4102749</v>
      </c>
      <c r="E230">
        <v>12499999.044760199</v>
      </c>
      <c r="F230">
        <v>12500001.154802199</v>
      </c>
      <c r="G230">
        <v>12500000.6081072</v>
      </c>
      <c r="H230">
        <v>12499998.5717082</v>
      </c>
      <c r="I230">
        <v>12500000.350347901</v>
      </c>
      <c r="J230">
        <v>12499998.927702799</v>
      </c>
      <c r="K230">
        <v>12499998.8889444</v>
      </c>
      <c r="L230">
        <v>12499999.591027001</v>
      </c>
      <c r="M230">
        <v>12499999.879022701</v>
      </c>
      <c r="N230">
        <v>12499995.9038023</v>
      </c>
      <c r="O230">
        <v>12499997.0057349</v>
      </c>
      <c r="P230">
        <v>12499998.950305199</v>
      </c>
      <c r="Q230">
        <v>12499999.234892201</v>
      </c>
      <c r="R230">
        <v>12500001.155530101</v>
      </c>
      <c r="S230">
        <v>12500001.132101299</v>
      </c>
      <c r="T230">
        <v>12499998.850787999</v>
      </c>
      <c r="U230">
        <v>12499997.881400701</v>
      </c>
      <c r="V230">
        <v>12499995.002489399</v>
      </c>
      <c r="W230">
        <v>12499999.164276799</v>
      </c>
      <c r="X230">
        <v>12499998.947641499</v>
      </c>
      <c r="Y230">
        <v>12500000.2490001</v>
      </c>
      <c r="Z230">
        <v>12499998.3392915</v>
      </c>
      <c r="AA230">
        <v>12499998.6886972</v>
      </c>
      <c r="AB230">
        <v>12499999.6342934</v>
      </c>
      <c r="AC230">
        <v>12499998.7120637</v>
      </c>
      <c r="AD230">
        <v>12499999.2578065</v>
      </c>
      <c r="AE230">
        <v>12500000.6894498</v>
      </c>
      <c r="AF230">
        <v>12500000.536624501</v>
      </c>
      <c r="AG230">
        <v>12499999.767189199</v>
      </c>
      <c r="AH230">
        <v>12500000.529392101</v>
      </c>
      <c r="AI230">
        <v>12499999.1737129</v>
      </c>
      <c r="AJ230">
        <v>12499997.9204133</v>
      </c>
      <c r="AK230">
        <v>12499997.3051659</v>
      </c>
      <c r="AL230">
        <v>12499999.6073996</v>
      </c>
      <c r="AM230">
        <v>12499999.3991434</v>
      </c>
      <c r="AN230">
        <v>12499999.497518901</v>
      </c>
      <c r="AO230">
        <v>12499998.8270263</v>
      </c>
      <c r="AP230">
        <v>12499999.927014301</v>
      </c>
      <c r="AQ230">
        <v>12499999.7819109</v>
      </c>
      <c r="AR230">
        <v>12500000.0216922</v>
      </c>
      <c r="AS230">
        <v>12499998.8515305</v>
      </c>
      <c r="AT230">
        <v>12499998.548954301</v>
      </c>
      <c r="AU230">
        <v>12499999.517827399</v>
      </c>
      <c r="AV230">
        <v>12499995.167654499</v>
      </c>
      <c r="AW230">
        <v>12499998.518422499</v>
      </c>
      <c r="AX230">
        <v>12499999.2173234</v>
      </c>
      <c r="AY230">
        <v>12499998.473403299</v>
      </c>
      <c r="AZ230">
        <v>12499996.2047612</v>
      </c>
      <c r="BA230">
        <v>12499998.696583301</v>
      </c>
      <c r="BB230">
        <v>12499996.4361626</v>
      </c>
      <c r="BC230">
        <v>12500002.2341833</v>
      </c>
      <c r="BD230">
        <v>12499998.759857399</v>
      </c>
      <c r="BE230">
        <v>12500004.1097185</v>
      </c>
      <c r="BF230">
        <v>12500000.729156099</v>
      </c>
      <c r="BG230">
        <v>12499999.544373401</v>
      </c>
      <c r="BH230">
        <v>12500001.4485988</v>
      </c>
      <c r="BI230">
        <v>12499998.397220301</v>
      </c>
      <c r="BJ230">
        <v>12500000.164140699</v>
      </c>
      <c r="BK230">
        <v>12499997.466440501</v>
      </c>
      <c r="BL230">
        <v>12499999.481620399</v>
      </c>
      <c r="BM230">
        <v>12500001.3063826</v>
      </c>
      <c r="BN230">
        <v>12499996.7287548</v>
      </c>
      <c r="BO230">
        <v>12499999.9292522</v>
      </c>
      <c r="BP230">
        <v>12500000.305288401</v>
      </c>
      <c r="BQ230">
        <v>12499998.608814299</v>
      </c>
      <c r="BR230">
        <v>12500000.0405725</v>
      </c>
      <c r="BS230">
        <v>12499999.0499191</v>
      </c>
      <c r="BT230">
        <v>12499998.419348201</v>
      </c>
      <c r="BU230">
        <v>12500002.1200931</v>
      </c>
      <c r="BV230">
        <v>12500000.878804</v>
      </c>
      <c r="BW230">
        <v>12499999.6332056</v>
      </c>
      <c r="BX230">
        <v>12499997.613201</v>
      </c>
      <c r="BY230">
        <v>12499999.7843192</v>
      </c>
      <c r="BZ230">
        <v>12499993.2492873</v>
      </c>
      <c r="CA230">
        <v>12500001.072577501</v>
      </c>
      <c r="CB230">
        <v>12499998.7669621</v>
      </c>
      <c r="CC230">
        <v>12500001.6087496</v>
      </c>
      <c r="CD230">
        <v>12500000.8189796</v>
      </c>
      <c r="CE230">
        <v>12500000.3862541</v>
      </c>
      <c r="CF230">
        <v>12499999.3403519</v>
      </c>
      <c r="CG230">
        <v>12499999.8085148</v>
      </c>
      <c r="CH230">
        <v>12500003.158111</v>
      </c>
      <c r="CI230">
        <v>12499999.121097</v>
      </c>
      <c r="CJ230">
        <v>12499998.7206941</v>
      </c>
      <c r="CK230">
        <v>12500001.1564373</v>
      </c>
      <c r="CL230">
        <v>12499999.904874699</v>
      </c>
      <c r="CM230">
        <v>12500001.007301399</v>
      </c>
      <c r="CN230">
        <v>12499999.8698599</v>
      </c>
      <c r="CO230">
        <v>12500000.367471499</v>
      </c>
      <c r="CP230">
        <v>12500002.032938899</v>
      </c>
      <c r="CQ230">
        <v>12499998.7231091</v>
      </c>
      <c r="CR230">
        <v>12500000.4145183</v>
      </c>
      <c r="CS230">
        <v>12500002.0761916</v>
      </c>
      <c r="CT230">
        <v>12500001.135001</v>
      </c>
      <c r="CU230">
        <v>12500001.1994687</v>
      </c>
      <c r="CV230">
        <v>12499999.494747801</v>
      </c>
      <c r="CW230">
        <v>12499998.6779809</v>
      </c>
      <c r="DA230">
        <v>-230.38615741004901</v>
      </c>
      <c r="DB230">
        <v>-368.06143979062301</v>
      </c>
      <c r="DC230">
        <v>-262.61973488514502</v>
      </c>
      <c r="DD230">
        <v>-268.42446364797701</v>
      </c>
      <c r="DE230">
        <v>-457.94545473400598</v>
      </c>
      <c r="DF230">
        <v>-336.73843817895499</v>
      </c>
      <c r="DG230">
        <v>-449.02307809875902</v>
      </c>
      <c r="DH230">
        <v>-319.73626562508701</v>
      </c>
      <c r="DI230">
        <v>-522.762118023271</v>
      </c>
      <c r="DJ230">
        <v>168.20353654310199</v>
      </c>
      <c r="DK230">
        <v>-386.038099268069</v>
      </c>
      <c r="DL230">
        <v>-378.28831777348802</v>
      </c>
      <c r="DM230">
        <v>-300.862473069879</v>
      </c>
      <c r="DN230">
        <v>-189.82501823724601</v>
      </c>
      <c r="DO230">
        <v>-420.02840292660102</v>
      </c>
      <c r="DP230">
        <v>-371.46201830180502</v>
      </c>
      <c r="DQ230">
        <v>-353.48824878709303</v>
      </c>
      <c r="DR230">
        <v>-437.59682029789798</v>
      </c>
      <c r="DS230">
        <v>-401.87546869512801</v>
      </c>
      <c r="DT230">
        <v>-457.87530121291098</v>
      </c>
      <c r="DU230">
        <v>-255.30459681827799</v>
      </c>
      <c r="DV230">
        <v>-246.10441321976799</v>
      </c>
      <c r="DW230">
        <v>-424.44537126109202</v>
      </c>
      <c r="DX230">
        <v>-379.07225753901901</v>
      </c>
      <c r="DY230">
        <v>-261.59870760203</v>
      </c>
      <c r="DZ230">
        <v>-396.38411670459499</v>
      </c>
      <c r="EA230">
        <v>-282.518421907576</v>
      </c>
      <c r="EB230">
        <v>-421.06727416645703</v>
      </c>
      <c r="EC230">
        <v>-367.88946443085302</v>
      </c>
      <c r="ED230">
        <v>-362.67304811507603</v>
      </c>
      <c r="EE230">
        <v>-312.90365285794297</v>
      </c>
      <c r="EF230">
        <v>-328.39741453764799</v>
      </c>
      <c r="EG230">
        <v>-410.74343146668002</v>
      </c>
      <c r="EH230">
        <v>-493.14691374234502</v>
      </c>
      <c r="EI230">
        <v>-398.51113113865102</v>
      </c>
      <c r="EJ230">
        <v>-193.561068320591</v>
      </c>
      <c r="EK230">
        <v>-218.01164202663901</v>
      </c>
      <c r="EL230">
        <v>-256.63280187454899</v>
      </c>
      <c r="EM230">
        <v>-149.952485156373</v>
      </c>
      <c r="EN230">
        <v>-320.11144125287399</v>
      </c>
      <c r="EO230">
        <v>-326.49097950269999</v>
      </c>
      <c r="EP230">
        <v>-175.48279705799399</v>
      </c>
      <c r="EQ230">
        <v>-319.10911485936299</v>
      </c>
      <c r="ER230">
        <v>-302.74703129605803</v>
      </c>
      <c r="ES230">
        <v>-540.22474098791804</v>
      </c>
      <c r="ET230">
        <v>-347.27138721961899</v>
      </c>
      <c r="EU230">
        <v>-211.963684069929</v>
      </c>
      <c r="EV230">
        <v>-345.653962577355</v>
      </c>
      <c r="EW230">
        <v>-205.80834079949099</v>
      </c>
      <c r="EX230">
        <v>-396.88112900580501</v>
      </c>
      <c r="EY230">
        <v>-303.920428023022</v>
      </c>
      <c r="EZ230">
        <v>-42.770973730158701</v>
      </c>
      <c r="FA230">
        <v>-506.80434588717901</v>
      </c>
      <c r="FB230">
        <v>-159.075882640657</v>
      </c>
      <c r="FC230">
        <v>-8.6807980443670694</v>
      </c>
      <c r="FD230">
        <v>-377.12138379268498</v>
      </c>
      <c r="FE230">
        <v>238.563446973227</v>
      </c>
      <c r="FF230">
        <v>-206.41534486455001</v>
      </c>
      <c r="FG230">
        <v>-163.86648298257501</v>
      </c>
      <c r="FH230">
        <v>-96.287508144130399</v>
      </c>
      <c r="FI230">
        <v>-138.88065614715001</v>
      </c>
      <c r="FJ230">
        <v>-300.83366673524699</v>
      </c>
      <c r="FK230">
        <v>-307.012531808338</v>
      </c>
      <c r="FL230">
        <v>-545.79239368222204</v>
      </c>
      <c r="FM230">
        <v>-283.25692228835902</v>
      </c>
      <c r="FN230">
        <v>7.0827219594417796</v>
      </c>
      <c r="FO230">
        <v>-149.86167857355699</v>
      </c>
      <c r="FP230">
        <v>-214.38446998873101</v>
      </c>
      <c r="FQ230">
        <v>-342.18482777407399</v>
      </c>
      <c r="FR230">
        <v>-170.350476624799</v>
      </c>
      <c r="FS230">
        <v>-372.78577340937699</v>
      </c>
      <c r="FT230">
        <v>-298.23258867763599</v>
      </c>
      <c r="FU230">
        <v>-243.86931248200199</v>
      </c>
      <c r="FV230">
        <v>-146.61926722494701</v>
      </c>
      <c r="FW230">
        <v>-52.394960593489799</v>
      </c>
      <c r="FX230">
        <v>-200.39203462512299</v>
      </c>
      <c r="FY230">
        <v>-211.72023928669299</v>
      </c>
      <c r="FZ230">
        <v>-222.122834909061</v>
      </c>
      <c r="GA230">
        <v>9.2527202858638002</v>
      </c>
      <c r="GB230">
        <v>-384.27098323178097</v>
      </c>
      <c r="GC230">
        <v>-160.385496052169</v>
      </c>
      <c r="GD230">
        <v>-414.633395123068</v>
      </c>
      <c r="GE230">
        <v>-347.86869684647797</v>
      </c>
      <c r="GF230">
        <v>152.217690565667</v>
      </c>
      <c r="GG230">
        <v>16.919440318864201</v>
      </c>
      <c r="GH230">
        <v>-18.206395046211401</v>
      </c>
      <c r="GI230">
        <v>-262.87345106377097</v>
      </c>
      <c r="GJ230">
        <v>-321.54866180725497</v>
      </c>
      <c r="GK230">
        <v>-151.08510417922199</v>
      </c>
      <c r="GL230">
        <v>-286.12119401593702</v>
      </c>
      <c r="GM230">
        <v>455.19830329510501</v>
      </c>
      <c r="GN230">
        <v>-372.644389099796</v>
      </c>
      <c r="GO230">
        <v>-282.73430475218299</v>
      </c>
      <c r="GP230">
        <v>-240.80195550159701</v>
      </c>
      <c r="GQ230">
        <v>-333.36290328952202</v>
      </c>
      <c r="GR230">
        <v>-405.75132954401499</v>
      </c>
      <c r="GS230">
        <v>-134.80757587274999</v>
      </c>
      <c r="GT230">
        <v>-274.62996721862299</v>
      </c>
      <c r="GU230">
        <v>-17.3682374675743</v>
      </c>
      <c r="GV230">
        <v>-266.74592265576001</v>
      </c>
      <c r="GW230">
        <v>-335.66442469165901</v>
      </c>
    </row>
    <row r="231" spans="1:205" x14ac:dyDescent="0.15">
      <c r="A231">
        <v>12499999.868765101</v>
      </c>
      <c r="B231">
        <v>12499999.5902318</v>
      </c>
      <c r="C231">
        <v>12499996.994304899</v>
      </c>
      <c r="D231">
        <v>12500000.4102876</v>
      </c>
      <c r="E231">
        <v>12499999.0434366</v>
      </c>
      <c r="F231">
        <v>12500001.155824499</v>
      </c>
      <c r="G231">
        <v>12500000.6123292</v>
      </c>
      <c r="H231">
        <v>12499998.5693045</v>
      </c>
      <c r="I231">
        <v>12500000.3495536</v>
      </c>
      <c r="J231">
        <v>12499998.928979799</v>
      </c>
      <c r="K231">
        <v>12499998.8872448</v>
      </c>
      <c r="L231">
        <v>12499999.590944899</v>
      </c>
      <c r="M231">
        <v>12499999.8793074</v>
      </c>
      <c r="N231">
        <v>12499995.901983701</v>
      </c>
      <c r="O231">
        <v>12499997.002089299</v>
      </c>
      <c r="P231">
        <v>12499998.9503351</v>
      </c>
      <c r="Q231">
        <v>12499999.236435501</v>
      </c>
      <c r="R231">
        <v>12500001.153875301</v>
      </c>
      <c r="S231">
        <v>12500001.128888501</v>
      </c>
      <c r="T231">
        <v>12499998.849900801</v>
      </c>
      <c r="U231">
        <v>12499997.8832462</v>
      </c>
      <c r="V231">
        <v>12499994.999053201</v>
      </c>
      <c r="W231">
        <v>12499999.162223499</v>
      </c>
      <c r="X231">
        <v>12499998.943991</v>
      </c>
      <c r="Y231">
        <v>12500000.247912999</v>
      </c>
      <c r="Z231">
        <v>12499998.3387875</v>
      </c>
      <c r="AA231">
        <v>12499998.68894</v>
      </c>
      <c r="AB231">
        <v>12499999.697337201</v>
      </c>
      <c r="AC231">
        <v>12499998.7098545</v>
      </c>
      <c r="AD231">
        <v>12499999.256095501</v>
      </c>
      <c r="AE231">
        <v>12500000.686549</v>
      </c>
      <c r="AF231">
        <v>12500000.5369289</v>
      </c>
      <c r="AG231">
        <v>12499999.7657429</v>
      </c>
      <c r="AH231">
        <v>12500000.5256867</v>
      </c>
      <c r="AI231">
        <v>12499999.1703927</v>
      </c>
      <c r="AJ231">
        <v>12499997.919670099</v>
      </c>
      <c r="AK231">
        <v>12499997.3038336</v>
      </c>
      <c r="AL231">
        <v>12499999.6028149</v>
      </c>
      <c r="AM231">
        <v>12499999.3980815</v>
      </c>
      <c r="AN231">
        <v>12499999.4952987</v>
      </c>
      <c r="AO231">
        <v>12499998.8230721</v>
      </c>
      <c r="AP231">
        <v>12499999.924853601</v>
      </c>
      <c r="AQ231">
        <v>12499999.779171299</v>
      </c>
      <c r="AR231">
        <v>12500000.016457001</v>
      </c>
      <c r="AS231">
        <v>12499998.853176201</v>
      </c>
      <c r="AT231">
        <v>12499998.5470095</v>
      </c>
      <c r="AU231">
        <v>12499999.515943101</v>
      </c>
      <c r="AV231">
        <v>12499995.168321401</v>
      </c>
      <c r="AW231">
        <v>12499998.515998</v>
      </c>
      <c r="AX231">
        <v>12499999.216665599</v>
      </c>
      <c r="AY231">
        <v>12499998.469543699</v>
      </c>
      <c r="AZ231">
        <v>12499996.205534499</v>
      </c>
      <c r="BA231">
        <v>12499998.693262</v>
      </c>
      <c r="BB231">
        <v>12499996.434347</v>
      </c>
      <c r="BC231">
        <v>12500002.2340861</v>
      </c>
      <c r="BD231">
        <v>12499998.757847801</v>
      </c>
      <c r="BE231">
        <v>12500004.0967227</v>
      </c>
      <c r="BF231">
        <v>12500000.7259726</v>
      </c>
      <c r="BG231">
        <v>12499999.541223099</v>
      </c>
      <c r="BH231">
        <v>12500001.446285499</v>
      </c>
      <c r="BI231">
        <v>12499998.3932628</v>
      </c>
      <c r="BJ231">
        <v>12500000.162810801</v>
      </c>
      <c r="BK231">
        <v>12499997.465842901</v>
      </c>
      <c r="BL231">
        <v>12499999.4801783</v>
      </c>
      <c r="BM231">
        <v>12500001.302858699</v>
      </c>
      <c r="BN231">
        <v>12499996.7249952</v>
      </c>
      <c r="BO231">
        <v>12499999.928587301</v>
      </c>
      <c r="BP231">
        <v>12500000.302234</v>
      </c>
      <c r="BQ231">
        <v>12499998.611705</v>
      </c>
      <c r="BR231">
        <v>12500000.0395617</v>
      </c>
      <c r="BS231">
        <v>12499999.048502101</v>
      </c>
      <c r="BT231">
        <v>12499998.4175488</v>
      </c>
      <c r="BU231">
        <v>12500002.1191935</v>
      </c>
      <c r="BV231">
        <v>12500000.8797001</v>
      </c>
      <c r="BW231">
        <v>12499999.6300843</v>
      </c>
      <c r="BX231">
        <v>12499997.6107045</v>
      </c>
      <c r="BY231">
        <v>12499999.7834734</v>
      </c>
      <c r="BZ231">
        <v>12499993.2483727</v>
      </c>
      <c r="CA231">
        <v>12500001.0731405</v>
      </c>
      <c r="CB231">
        <v>12499998.764699901</v>
      </c>
      <c r="CC231">
        <v>12500001.6052594</v>
      </c>
      <c r="CD231">
        <v>12500000.816926099</v>
      </c>
      <c r="CE231">
        <v>12500000.3845229</v>
      </c>
      <c r="CF231">
        <v>12499999.3380854</v>
      </c>
      <c r="CG231">
        <v>12499999.807971399</v>
      </c>
      <c r="CH231">
        <v>12500003.1578524</v>
      </c>
      <c r="CI231">
        <v>12499999.117029499</v>
      </c>
      <c r="CJ231">
        <v>12499998.7185599</v>
      </c>
      <c r="CK231">
        <v>12500001.1546298</v>
      </c>
      <c r="CL231">
        <v>12499999.911624201</v>
      </c>
      <c r="CM231">
        <v>12500001.007028401</v>
      </c>
      <c r="CN231">
        <v>12499999.868569201</v>
      </c>
      <c r="CO231">
        <v>12500000.367344299</v>
      </c>
      <c r="CP231">
        <v>12500002.0301251</v>
      </c>
      <c r="CQ231">
        <v>12499998.7219777</v>
      </c>
      <c r="CR231">
        <v>12500000.4153431</v>
      </c>
      <c r="CS231">
        <v>12500002.0741807</v>
      </c>
      <c r="CT231">
        <v>12500001.1333947</v>
      </c>
      <c r="CU231">
        <v>12500001.1981484</v>
      </c>
      <c r="CV231">
        <v>12499999.4925754</v>
      </c>
      <c r="CW231">
        <v>12499998.674817501</v>
      </c>
      <c r="DA231">
        <v>-231.038636037136</v>
      </c>
      <c r="DB231">
        <v>-365.647038924188</v>
      </c>
      <c r="DC231">
        <v>-264.23653655269902</v>
      </c>
      <c r="DD231">
        <v>-268.41430403688099</v>
      </c>
      <c r="DE231">
        <v>-459.00433426109998</v>
      </c>
      <c r="DF231">
        <v>-335.92059848073802</v>
      </c>
      <c r="DG231">
        <v>-445.645478400527</v>
      </c>
      <c r="DH231">
        <v>-321.65922636272199</v>
      </c>
      <c r="DI231">
        <v>-523.39755861984497</v>
      </c>
      <c r="DJ231">
        <v>169.22513641751499</v>
      </c>
      <c r="DK231">
        <v>-387.39777963142501</v>
      </c>
      <c r="DL231">
        <v>-378.353999111463</v>
      </c>
      <c r="DM231">
        <v>-300.634713296028</v>
      </c>
      <c r="DN231">
        <v>-191.279898029897</v>
      </c>
      <c r="DO231">
        <v>-422.944884103552</v>
      </c>
      <c r="DP231">
        <v>-371.43809746661998</v>
      </c>
      <c r="DQ231">
        <v>-352.25360857410101</v>
      </c>
      <c r="DR231">
        <v>-438.92066013967502</v>
      </c>
      <c r="DS231">
        <v>-404.44570706850499</v>
      </c>
      <c r="DT231">
        <v>-458.58505994460597</v>
      </c>
      <c r="DU231">
        <v>-253.82819700523299</v>
      </c>
      <c r="DV231">
        <v>-248.853373017612</v>
      </c>
      <c r="DW231">
        <v>-426.088011236211</v>
      </c>
      <c r="DX231">
        <v>-381.992657280407</v>
      </c>
      <c r="DY231">
        <v>-262.46838850306102</v>
      </c>
      <c r="DZ231">
        <v>-396.78731683211203</v>
      </c>
      <c r="EA231">
        <v>-282.32418227629302</v>
      </c>
      <c r="EB231">
        <v>-370.63223392338602</v>
      </c>
      <c r="EC231">
        <v>-369.65682422191003</v>
      </c>
      <c r="ED231">
        <v>-364.04184795234801</v>
      </c>
      <c r="EE231">
        <v>-315.22429244643598</v>
      </c>
      <c r="EF231">
        <v>-328.15389530952098</v>
      </c>
      <c r="EG231">
        <v>-411.90047084461997</v>
      </c>
      <c r="EH231">
        <v>-496.11123424946402</v>
      </c>
      <c r="EI231">
        <v>-401.16729150339</v>
      </c>
      <c r="EJ231">
        <v>-194.15562920997999</v>
      </c>
      <c r="EK231">
        <v>-219.07748206024399</v>
      </c>
      <c r="EL231">
        <v>-260.30056179094402</v>
      </c>
      <c r="EM231">
        <v>-150.80200485447901</v>
      </c>
      <c r="EN231">
        <v>-321.887601567194</v>
      </c>
      <c r="EO231">
        <v>-329.65433975552298</v>
      </c>
      <c r="EP231">
        <v>-177.211357068214</v>
      </c>
      <c r="EQ231">
        <v>-321.30079549744698</v>
      </c>
      <c r="ER231">
        <v>-306.93519027015702</v>
      </c>
      <c r="ES231">
        <v>-538.90818013323496</v>
      </c>
      <c r="ET231">
        <v>-348.82722801725902</v>
      </c>
      <c r="EU231">
        <v>-213.47112281539799</v>
      </c>
      <c r="EV231">
        <v>-345.12044121415897</v>
      </c>
      <c r="EW231">
        <v>-207.74794020544999</v>
      </c>
      <c r="EX231">
        <v>-397.407369485895</v>
      </c>
      <c r="EY231">
        <v>-307.00810834806202</v>
      </c>
      <c r="EZ231">
        <v>-42.152333956617902</v>
      </c>
      <c r="FA231">
        <v>-509.46138698321403</v>
      </c>
      <c r="FB231">
        <v>-160.52836328822201</v>
      </c>
      <c r="FC231">
        <v>-8.7585582499750991</v>
      </c>
      <c r="FD231">
        <v>-378.72906272218</v>
      </c>
      <c r="FE231">
        <v>228.16681014065401</v>
      </c>
      <c r="FF231">
        <v>-208.96214384631099</v>
      </c>
      <c r="FG231">
        <v>-166.38672387643601</v>
      </c>
      <c r="FH231">
        <v>-98.138148685617395</v>
      </c>
      <c r="FI231">
        <v>-142.04665705415701</v>
      </c>
      <c r="FJ231">
        <v>-301.89758575665297</v>
      </c>
      <c r="FK231">
        <v>-307.49061180560602</v>
      </c>
      <c r="FL231">
        <v>-546.94607285916504</v>
      </c>
      <c r="FM231">
        <v>-286.07604279781901</v>
      </c>
      <c r="FN231">
        <v>4.0750409925139701</v>
      </c>
      <c r="FO231">
        <v>-150.39359786915199</v>
      </c>
      <c r="FP231">
        <v>-216.82799060144001</v>
      </c>
      <c r="FQ231">
        <v>-339.87226721632499</v>
      </c>
      <c r="FR231">
        <v>-171.15911643278901</v>
      </c>
      <c r="FS231">
        <v>-373.91937333063601</v>
      </c>
      <c r="FT231">
        <v>-299.67210953340299</v>
      </c>
      <c r="FU231">
        <v>-244.58899223445101</v>
      </c>
      <c r="FV231">
        <v>-145.90238732198301</v>
      </c>
      <c r="FW231">
        <v>-54.892000388995903</v>
      </c>
      <c r="FX231">
        <v>-202.38923462103301</v>
      </c>
      <c r="FY231">
        <v>-212.39687866211301</v>
      </c>
      <c r="FZ231">
        <v>-222.854515085131</v>
      </c>
      <c r="GA231">
        <v>9.7031197656464805</v>
      </c>
      <c r="GB231">
        <v>-386.08074277879598</v>
      </c>
      <c r="GC231">
        <v>-163.17765586102999</v>
      </c>
      <c r="GD231">
        <v>-416.27619581487602</v>
      </c>
      <c r="GE231">
        <v>-349.25365687046002</v>
      </c>
      <c r="GF231">
        <v>150.404490326223</v>
      </c>
      <c r="GG231">
        <v>16.4847197952644</v>
      </c>
      <c r="GH231">
        <v>-18.413275265001399</v>
      </c>
      <c r="GI231">
        <v>-266.12745204959998</v>
      </c>
      <c r="GJ231">
        <v>-323.25602207552402</v>
      </c>
      <c r="GK231">
        <v>-152.53110376515301</v>
      </c>
      <c r="GL231">
        <v>-280.72159296785998</v>
      </c>
      <c r="GM231">
        <v>454.97990443372498</v>
      </c>
      <c r="GN231">
        <v>-373.67694864571899</v>
      </c>
      <c r="GO231">
        <v>-282.836064776108</v>
      </c>
      <c r="GP231">
        <v>-243.052994526693</v>
      </c>
      <c r="GQ231">
        <v>-334.26802372458002</v>
      </c>
      <c r="GR231">
        <v>-405.09148978372798</v>
      </c>
      <c r="GS231">
        <v>-136.41629600565301</v>
      </c>
      <c r="GT231">
        <v>-275.91500744522</v>
      </c>
      <c r="GU231">
        <v>-18.424477863405201</v>
      </c>
      <c r="GV231">
        <v>-268.48384361957102</v>
      </c>
      <c r="GW231">
        <v>-338.19514421421201</v>
      </c>
    </row>
    <row r="232" spans="1:205" x14ac:dyDescent="0.15">
      <c r="A232">
        <v>12499999.867423501</v>
      </c>
      <c r="B232">
        <v>12499999.582552399</v>
      </c>
      <c r="C232">
        <v>12499996.9913556</v>
      </c>
      <c r="D232">
        <v>12500000.4064839</v>
      </c>
      <c r="E232">
        <v>12499999.0400794</v>
      </c>
      <c r="F232">
        <v>12500001.1509555</v>
      </c>
      <c r="G232">
        <v>12500000.60751</v>
      </c>
      <c r="H232">
        <v>12499998.5686338</v>
      </c>
      <c r="I232">
        <v>12500000.3457561</v>
      </c>
      <c r="J232">
        <v>12499998.9219526</v>
      </c>
      <c r="K232">
        <v>12499998.8884483</v>
      </c>
      <c r="L232">
        <v>12499999.5878052</v>
      </c>
      <c r="M232">
        <v>12499999.875074301</v>
      </c>
      <c r="N232">
        <v>12499995.9009594</v>
      </c>
      <c r="O232">
        <v>12499997.0028692</v>
      </c>
      <c r="P232">
        <v>12499998.9485413</v>
      </c>
      <c r="Q232">
        <v>12499999.237236001</v>
      </c>
      <c r="R232">
        <v>12500001.1514413</v>
      </c>
      <c r="S232">
        <v>12500001.1272584</v>
      </c>
      <c r="T232">
        <v>12499998.8468688</v>
      </c>
      <c r="U232">
        <v>12499997.881409399</v>
      </c>
      <c r="V232">
        <v>12499994.9998045</v>
      </c>
      <c r="W232">
        <v>12499999.1576901</v>
      </c>
      <c r="X232">
        <v>12499998.9396617</v>
      </c>
      <c r="Y232">
        <v>12500000.245935701</v>
      </c>
      <c r="Z232">
        <v>12499998.337925799</v>
      </c>
      <c r="AA232">
        <v>12499998.6851565</v>
      </c>
      <c r="AB232">
        <v>12499999.676820399</v>
      </c>
      <c r="AC232">
        <v>12499998.7120027</v>
      </c>
      <c r="AD232">
        <v>12499999.2526582</v>
      </c>
      <c r="AE232">
        <v>12500000.6842473</v>
      </c>
      <c r="AF232">
        <v>12500000.5360181</v>
      </c>
      <c r="AG232">
        <v>12499999.7657582</v>
      </c>
      <c r="AH232">
        <v>12500000.523888901</v>
      </c>
      <c r="AI232">
        <v>12499999.165742399</v>
      </c>
      <c r="AJ232">
        <v>12499997.9146617</v>
      </c>
      <c r="AK232">
        <v>12499997.3021861</v>
      </c>
      <c r="AL232">
        <v>12499999.5999214</v>
      </c>
      <c r="AM232">
        <v>12499999.3953251</v>
      </c>
      <c r="AN232">
        <v>12499999.491880899</v>
      </c>
      <c r="AO232">
        <v>12499998.822090499</v>
      </c>
      <c r="AP232">
        <v>12499999.920565199</v>
      </c>
      <c r="AQ232">
        <v>12499999.776589699</v>
      </c>
      <c r="AR232">
        <v>12500000.0105328</v>
      </c>
      <c r="AS232">
        <v>12499998.8497537</v>
      </c>
      <c r="AT232">
        <v>12499998.541636899</v>
      </c>
      <c r="AU232">
        <v>12499999.509729501</v>
      </c>
      <c r="AV232">
        <v>12499995.1628034</v>
      </c>
      <c r="AW232">
        <v>12499998.5107891</v>
      </c>
      <c r="AX232">
        <v>12499999.213818099</v>
      </c>
      <c r="AY232">
        <v>12499998.469645301</v>
      </c>
      <c r="AZ232">
        <v>12499996.206132101</v>
      </c>
      <c r="BA232">
        <v>12499998.694174601</v>
      </c>
      <c r="BB232">
        <v>12499996.4332937</v>
      </c>
      <c r="BC232">
        <v>12500002.2292368</v>
      </c>
      <c r="BD232">
        <v>12499998.758774299</v>
      </c>
      <c r="BE232">
        <v>12500004.1099762</v>
      </c>
      <c r="BF232">
        <v>12500000.7182534</v>
      </c>
      <c r="BG232">
        <v>12499999.538755801</v>
      </c>
      <c r="BH232">
        <v>12500001.445827801</v>
      </c>
      <c r="BI232">
        <v>12499998.392717</v>
      </c>
      <c r="BJ232">
        <v>12500000.1595423</v>
      </c>
      <c r="BK232">
        <v>12499997.4649854</v>
      </c>
      <c r="BL232">
        <v>12499999.475369999</v>
      </c>
      <c r="BM232">
        <v>12500001.303523701</v>
      </c>
      <c r="BN232">
        <v>12499996.725513799</v>
      </c>
      <c r="BO232">
        <v>12499999.926908299</v>
      </c>
      <c r="BP232">
        <v>12500000.301439499</v>
      </c>
      <c r="BQ232">
        <v>12499998.612682801</v>
      </c>
      <c r="BR232">
        <v>12500000.035881599</v>
      </c>
      <c r="BS232">
        <v>12499999.0483907</v>
      </c>
      <c r="BT232">
        <v>12499998.4181774</v>
      </c>
      <c r="BU232">
        <v>12500002.1152652</v>
      </c>
      <c r="BV232">
        <v>12500000.874333801</v>
      </c>
      <c r="BW232">
        <v>12499999.627882799</v>
      </c>
      <c r="BX232">
        <v>12499997.6094789</v>
      </c>
      <c r="BY232">
        <v>12499999.782626299</v>
      </c>
      <c r="BZ232">
        <v>12499993.245632101</v>
      </c>
      <c r="CA232">
        <v>12500001.0690758</v>
      </c>
      <c r="CB232">
        <v>12499998.762117499</v>
      </c>
      <c r="CC232">
        <v>12500001.602179101</v>
      </c>
      <c r="CD232">
        <v>12500000.8171273</v>
      </c>
      <c r="CE232">
        <v>12500000.379827</v>
      </c>
      <c r="CF232">
        <v>12499999.3357668</v>
      </c>
      <c r="CG232">
        <v>12499999.803375499</v>
      </c>
      <c r="CH232">
        <v>12500003.1541468</v>
      </c>
      <c r="CI232">
        <v>12499999.115154</v>
      </c>
      <c r="CJ232">
        <v>12499998.716792099</v>
      </c>
      <c r="CK232">
        <v>12500001.154939801</v>
      </c>
      <c r="CL232">
        <v>12499999.9011728</v>
      </c>
      <c r="CM232">
        <v>12500001.0055317</v>
      </c>
      <c r="CN232">
        <v>12499999.863654399</v>
      </c>
      <c r="CO232">
        <v>12500000.366256099</v>
      </c>
      <c r="CP232">
        <v>12500002.0259626</v>
      </c>
      <c r="CQ232">
        <v>12499998.719536399</v>
      </c>
      <c r="CR232">
        <v>12500000.4118421</v>
      </c>
      <c r="CS232">
        <v>12500002.072329201</v>
      </c>
      <c r="CT232">
        <v>12500001.1322622</v>
      </c>
      <c r="CU232">
        <v>12500001.195897801</v>
      </c>
      <c r="CV232">
        <v>12499999.4903809</v>
      </c>
      <c r="CW232">
        <v>12499998.673446501</v>
      </c>
      <c r="DA232">
        <v>-232.111916000452</v>
      </c>
      <c r="DB232">
        <v>-371.79055967340298</v>
      </c>
      <c r="DC232">
        <v>-266.59597649031502</v>
      </c>
      <c r="DD232">
        <v>-271.45726402225603</v>
      </c>
      <c r="DE232">
        <v>-461.69009430495601</v>
      </c>
      <c r="DF232">
        <v>-339.81579728857599</v>
      </c>
      <c r="DG232">
        <v>-449.50083759414503</v>
      </c>
      <c r="DH232">
        <v>-322.19578592902798</v>
      </c>
      <c r="DI232">
        <v>-526.43555794625104</v>
      </c>
      <c r="DJ232">
        <v>163.603376247212</v>
      </c>
      <c r="DK232">
        <v>-386.43497979549397</v>
      </c>
      <c r="DL232">
        <v>-380.86575820096999</v>
      </c>
      <c r="DM232">
        <v>-304.02119284308202</v>
      </c>
      <c r="DN232">
        <v>-192.099338468892</v>
      </c>
      <c r="DO232">
        <v>-422.32096342042001</v>
      </c>
      <c r="DP232">
        <v>-372.87313747131901</v>
      </c>
      <c r="DQ232">
        <v>-351.61320880349302</v>
      </c>
      <c r="DR232">
        <v>-440.867860172772</v>
      </c>
      <c r="DS232">
        <v>-405.749787980333</v>
      </c>
      <c r="DT232">
        <v>-461.01066064486798</v>
      </c>
      <c r="DU232">
        <v>-255.29763797499899</v>
      </c>
      <c r="DV232">
        <v>-248.252332965237</v>
      </c>
      <c r="DW232">
        <v>-429.714730441916</v>
      </c>
      <c r="DX232">
        <v>-385.45609708408301</v>
      </c>
      <c r="DY232">
        <v>-264.050227157167</v>
      </c>
      <c r="DZ232">
        <v>-397.47667739575502</v>
      </c>
      <c r="EA232">
        <v>-285.35098236592103</v>
      </c>
      <c r="EB232">
        <v>-387.045675012863</v>
      </c>
      <c r="EC232">
        <v>-367.93826424687899</v>
      </c>
      <c r="ED232">
        <v>-366.791688931095</v>
      </c>
      <c r="EE232">
        <v>-317.06565261783902</v>
      </c>
      <c r="EF232">
        <v>-328.882535214602</v>
      </c>
      <c r="EG232">
        <v>-411.88823103109098</v>
      </c>
      <c r="EH232">
        <v>-497.54947333443101</v>
      </c>
      <c r="EI232">
        <v>-404.887531895986</v>
      </c>
      <c r="EJ232">
        <v>-198.16234938824499</v>
      </c>
      <c r="EK232">
        <v>-220.39548257266901</v>
      </c>
      <c r="EL232">
        <v>-262.61536182827501</v>
      </c>
      <c r="EM232">
        <v>-153.00712495447499</v>
      </c>
      <c r="EN232">
        <v>-324.62184247912899</v>
      </c>
      <c r="EO232">
        <v>-330.439620567676</v>
      </c>
      <c r="EP232">
        <v>-180.642078191792</v>
      </c>
      <c r="EQ232">
        <v>-323.36607554741698</v>
      </c>
      <c r="ER232">
        <v>-311.67455062975199</v>
      </c>
      <c r="ES232">
        <v>-541.64618068940104</v>
      </c>
      <c r="ET232">
        <v>-353.12530887087701</v>
      </c>
      <c r="EU232">
        <v>-218.44200275455</v>
      </c>
      <c r="EV232">
        <v>-349.53484322646301</v>
      </c>
      <c r="EW232">
        <v>-211.91506077227299</v>
      </c>
      <c r="EX232">
        <v>-399.68536965446901</v>
      </c>
      <c r="EY232">
        <v>-306.92682697664202</v>
      </c>
      <c r="EZ232">
        <v>-41.674252408345097</v>
      </c>
      <c r="FA232">
        <v>-508.731306041511</v>
      </c>
      <c r="FB232">
        <v>-161.37100331894601</v>
      </c>
      <c r="FC232">
        <v>-12.637997383997201</v>
      </c>
      <c r="FD232">
        <v>-377.98786401765398</v>
      </c>
      <c r="FE232">
        <v>238.76960745571401</v>
      </c>
      <c r="FF232">
        <v>-215.13750344219801</v>
      </c>
      <c r="FG232">
        <v>-168.36056302021399</v>
      </c>
      <c r="FH232">
        <v>-98.504307423094204</v>
      </c>
      <c r="FI232">
        <v>-142.483296889847</v>
      </c>
      <c r="FJ232">
        <v>-304.51238627565499</v>
      </c>
      <c r="FK232">
        <v>-308.17661221112002</v>
      </c>
      <c r="FL232">
        <v>-550.79271369361595</v>
      </c>
      <c r="FM232">
        <v>-285.54404161154503</v>
      </c>
      <c r="FN232">
        <v>4.4899207214569099</v>
      </c>
      <c r="FO232">
        <v>-151.73679895745099</v>
      </c>
      <c r="FP232">
        <v>-217.46359066231801</v>
      </c>
      <c r="FQ232">
        <v>-339.090026228814</v>
      </c>
      <c r="FR232">
        <v>-174.10319690467799</v>
      </c>
      <c r="FS232">
        <v>-374.00849419895599</v>
      </c>
      <c r="FT232">
        <v>-299.16922956718798</v>
      </c>
      <c r="FU232">
        <v>-247.73163161941801</v>
      </c>
      <c r="FV232">
        <v>-150.19542639832801</v>
      </c>
      <c r="FW232">
        <v>-56.6532014555034</v>
      </c>
      <c r="FX232">
        <v>-203.36971480387899</v>
      </c>
      <c r="FY232">
        <v>-213.07455962869599</v>
      </c>
      <c r="FZ232">
        <v>-225.04699559252001</v>
      </c>
      <c r="GA232">
        <v>6.45136033373113</v>
      </c>
      <c r="GB232">
        <v>-388.14666373297001</v>
      </c>
      <c r="GC232">
        <v>-165.64189480365701</v>
      </c>
      <c r="GD232">
        <v>-416.115234978996</v>
      </c>
      <c r="GE232">
        <v>-353.01037645134301</v>
      </c>
      <c r="GF232">
        <v>148.54961004597001</v>
      </c>
      <c r="GG232">
        <v>12.807999769169999</v>
      </c>
      <c r="GH232">
        <v>-21.377754731903298</v>
      </c>
      <c r="GI232">
        <v>-267.627851526379</v>
      </c>
      <c r="GJ232">
        <v>-324.67026307149098</v>
      </c>
      <c r="GK232">
        <v>-152.283103766094</v>
      </c>
      <c r="GL232">
        <v>-289.08271331428102</v>
      </c>
      <c r="GM232">
        <v>453.78254401971998</v>
      </c>
      <c r="GN232">
        <v>-377.60878979437098</v>
      </c>
      <c r="GO232">
        <v>-283.706624835517</v>
      </c>
      <c r="GP232">
        <v>-246.38299364982399</v>
      </c>
      <c r="GQ232">
        <v>-336.22106392235997</v>
      </c>
      <c r="GR232">
        <v>-407.89228948345999</v>
      </c>
      <c r="GS232">
        <v>-137.897495004192</v>
      </c>
      <c r="GT232">
        <v>-276.82100687935701</v>
      </c>
      <c r="GU232">
        <v>-20.224956682355</v>
      </c>
      <c r="GV232">
        <v>-270.23944332126598</v>
      </c>
      <c r="GW232">
        <v>-339.29194426306799</v>
      </c>
    </row>
    <row r="233" spans="1:205" x14ac:dyDescent="0.15">
      <c r="A233">
        <v>12499999.8657826</v>
      </c>
      <c r="B233">
        <v>12499999.5833729</v>
      </c>
      <c r="C233">
        <v>12499996.9912316</v>
      </c>
      <c r="D233">
        <v>12500000.404807201</v>
      </c>
      <c r="E233">
        <v>12499999.038913799</v>
      </c>
      <c r="F233">
        <v>12500001.1518017</v>
      </c>
      <c r="G233">
        <v>12500000.6031808</v>
      </c>
      <c r="H233">
        <v>12499998.5677347</v>
      </c>
      <c r="I233">
        <v>12500000.3456393</v>
      </c>
      <c r="J233">
        <v>12499998.923957299</v>
      </c>
      <c r="K233">
        <v>12499998.8849473</v>
      </c>
      <c r="L233">
        <v>12499999.587920301</v>
      </c>
      <c r="M233">
        <v>12499999.8736786</v>
      </c>
      <c r="N233">
        <v>12499995.899604499</v>
      </c>
      <c r="O233">
        <v>12499996.9988051</v>
      </c>
      <c r="P233">
        <v>12499998.946991401</v>
      </c>
      <c r="Q233">
        <v>12499999.2327045</v>
      </c>
      <c r="R233">
        <v>12500001.1506164</v>
      </c>
      <c r="S233">
        <v>12500001.1289701</v>
      </c>
      <c r="T233">
        <v>12499998.8456793</v>
      </c>
      <c r="U233">
        <v>12499997.877594801</v>
      </c>
      <c r="V233">
        <v>12499994.9981783</v>
      </c>
      <c r="W233">
        <v>12499999.156254601</v>
      </c>
      <c r="X233">
        <v>12499998.937355701</v>
      </c>
      <c r="Y233">
        <v>12500000.244076701</v>
      </c>
      <c r="Z233">
        <v>12499998.336577799</v>
      </c>
      <c r="AA233">
        <v>12499998.6840223</v>
      </c>
      <c r="AB233">
        <v>12499999.7141224</v>
      </c>
      <c r="AC233">
        <v>12499998.7076199</v>
      </c>
      <c r="AD233">
        <v>12499999.252350099</v>
      </c>
      <c r="AE233">
        <v>12500000.6828719</v>
      </c>
      <c r="AF233">
        <v>12500000.5332208</v>
      </c>
      <c r="AG233">
        <v>12499999.759769499</v>
      </c>
      <c r="AH233">
        <v>12500000.526595799</v>
      </c>
      <c r="AI233">
        <v>12499999.168204499</v>
      </c>
      <c r="AJ233">
        <v>12499997.912974101</v>
      </c>
      <c r="AK233">
        <v>12499997.3006183</v>
      </c>
      <c r="AL233">
        <v>12499999.598349299</v>
      </c>
      <c r="AM233">
        <v>12499999.3959642</v>
      </c>
      <c r="AN233">
        <v>12499999.490060201</v>
      </c>
      <c r="AO233">
        <v>12499998.819709299</v>
      </c>
      <c r="AP233">
        <v>12499999.9219788</v>
      </c>
      <c r="AQ233">
        <v>12499999.7754636</v>
      </c>
      <c r="AR233">
        <v>12500000.0100966</v>
      </c>
      <c r="AS233">
        <v>12499998.847929301</v>
      </c>
      <c r="AT233">
        <v>12499998.5437983</v>
      </c>
      <c r="AU233">
        <v>12499999.5094228</v>
      </c>
      <c r="AV233">
        <v>12499995.1643491</v>
      </c>
      <c r="AW233">
        <v>12499998.511063</v>
      </c>
      <c r="AX233">
        <v>12499999.215758299</v>
      </c>
      <c r="AY233">
        <v>12499998.4666618</v>
      </c>
      <c r="AZ233">
        <v>12499996.202772399</v>
      </c>
      <c r="BA233">
        <v>12499998.690381501</v>
      </c>
      <c r="BB233">
        <v>12499996.4327682</v>
      </c>
      <c r="BC233">
        <v>12500002.229484901</v>
      </c>
      <c r="BD233">
        <v>12499998.753750101</v>
      </c>
      <c r="BE233">
        <v>12500004.1010805</v>
      </c>
      <c r="BF233">
        <v>12500000.7183741</v>
      </c>
      <c r="BG233">
        <v>12499999.5362275</v>
      </c>
      <c r="BH233">
        <v>12500001.4428779</v>
      </c>
      <c r="BI233">
        <v>12499998.392805301</v>
      </c>
      <c r="BJ233">
        <v>12500000.158958901</v>
      </c>
      <c r="BK233">
        <v>12499997.461749701</v>
      </c>
      <c r="BL233">
        <v>12499999.474150199</v>
      </c>
      <c r="BM233">
        <v>12500001.2996976</v>
      </c>
      <c r="BN233">
        <v>12499996.7227832</v>
      </c>
      <c r="BO233">
        <v>12499999.9249097</v>
      </c>
      <c r="BP233">
        <v>12500000.2969415</v>
      </c>
      <c r="BQ233">
        <v>12499998.6122989</v>
      </c>
      <c r="BR233">
        <v>12500000.035131</v>
      </c>
      <c r="BS233">
        <v>12499999.0470117</v>
      </c>
      <c r="BT233">
        <v>12499998.4161417</v>
      </c>
      <c r="BU233">
        <v>12500002.114091599</v>
      </c>
      <c r="BV233">
        <v>12500000.873590499</v>
      </c>
      <c r="BW233">
        <v>12499999.6261294</v>
      </c>
      <c r="BX233">
        <v>12499997.6092932</v>
      </c>
      <c r="BY233">
        <v>12499999.778697001</v>
      </c>
      <c r="BZ233">
        <v>12499993.246783501</v>
      </c>
      <c r="CA233">
        <v>12500001.068135301</v>
      </c>
      <c r="CB233">
        <v>12499998.7596118</v>
      </c>
      <c r="CC233">
        <v>12500001.6013123</v>
      </c>
      <c r="CD233">
        <v>12500000.8152429</v>
      </c>
      <c r="CE233">
        <v>12500000.378284</v>
      </c>
      <c r="CF233">
        <v>12499999.336695701</v>
      </c>
      <c r="CG233">
        <v>12499999.8017586</v>
      </c>
      <c r="CH233">
        <v>12500003.152895501</v>
      </c>
      <c r="CI233">
        <v>12499999.111324601</v>
      </c>
      <c r="CJ233">
        <v>12499998.717067</v>
      </c>
      <c r="CK233">
        <v>12500001.1511265</v>
      </c>
      <c r="CL233">
        <v>12499999.9099287</v>
      </c>
      <c r="CM233">
        <v>12500001.006581699</v>
      </c>
      <c r="CN233">
        <v>12499999.8665457</v>
      </c>
      <c r="CO233">
        <v>12500000.3630186</v>
      </c>
      <c r="CP233">
        <v>12500002.024946</v>
      </c>
      <c r="CQ233">
        <v>12499998.7178274</v>
      </c>
      <c r="CR233">
        <v>12500000.410946</v>
      </c>
      <c r="CS233">
        <v>12500002.0717739</v>
      </c>
      <c r="CT233">
        <v>12500001.129881701</v>
      </c>
      <c r="CU233">
        <v>12500001.194463501</v>
      </c>
      <c r="CV233">
        <v>12499999.4894212</v>
      </c>
      <c r="CW233">
        <v>12499998.674028801</v>
      </c>
      <c r="DA233">
        <v>-233.42463675950901</v>
      </c>
      <c r="DB233">
        <v>-371.13415905494901</v>
      </c>
      <c r="DC233">
        <v>-266.69517652184697</v>
      </c>
      <c r="DD233">
        <v>-272.79862325952701</v>
      </c>
      <c r="DE233">
        <v>-462.62257472835302</v>
      </c>
      <c r="DF233">
        <v>-339.13883762087602</v>
      </c>
      <c r="DG233">
        <v>-452.964197937373</v>
      </c>
      <c r="DH233">
        <v>-322.91506652916001</v>
      </c>
      <c r="DI233">
        <v>-526.52899865024494</v>
      </c>
      <c r="DJ233">
        <v>165.20713623699399</v>
      </c>
      <c r="DK233">
        <v>-389.23577984257298</v>
      </c>
      <c r="DL233">
        <v>-380.773677965959</v>
      </c>
      <c r="DM233">
        <v>-305.137753219827</v>
      </c>
      <c r="DN233">
        <v>-193.183259699567</v>
      </c>
      <c r="DO233">
        <v>-425.57224395320998</v>
      </c>
      <c r="DP233">
        <v>-374.11305719185901</v>
      </c>
      <c r="DQ233">
        <v>-355.238409586079</v>
      </c>
      <c r="DR233">
        <v>-441.52778035810002</v>
      </c>
      <c r="DS233">
        <v>-404.38042807008202</v>
      </c>
      <c r="DT233">
        <v>-461.96226076355202</v>
      </c>
      <c r="DU233">
        <v>-258.34931725065599</v>
      </c>
      <c r="DV233">
        <v>-249.55329423253599</v>
      </c>
      <c r="DW233">
        <v>-430.86313018060798</v>
      </c>
      <c r="DX233">
        <v>-387.300896688048</v>
      </c>
      <c r="DY233">
        <v>-265.53742705077599</v>
      </c>
      <c r="DZ233">
        <v>-398.55507751211297</v>
      </c>
      <c r="EA233">
        <v>-286.25834245277201</v>
      </c>
      <c r="EB233">
        <v>-357.20407503784702</v>
      </c>
      <c r="EC233">
        <v>-371.44450472783399</v>
      </c>
      <c r="ED233">
        <v>-367.03816904409803</v>
      </c>
      <c r="EE233">
        <v>-318.16597214666803</v>
      </c>
      <c r="EF233">
        <v>-331.12037504185599</v>
      </c>
      <c r="EG233">
        <v>-416.67919117582102</v>
      </c>
      <c r="EH233">
        <v>-495.383954831859</v>
      </c>
      <c r="EI233">
        <v>-402.91785165419202</v>
      </c>
      <c r="EJ233">
        <v>-199.512429063555</v>
      </c>
      <c r="EK233">
        <v>-221.64972249410499</v>
      </c>
      <c r="EL233">
        <v>-263.873042192002</v>
      </c>
      <c r="EM233">
        <v>-152.49584523537899</v>
      </c>
      <c r="EN233">
        <v>-326.07840119543101</v>
      </c>
      <c r="EO233">
        <v>-332.34458066091202</v>
      </c>
      <c r="EP233">
        <v>-179.511197789595</v>
      </c>
      <c r="EQ233">
        <v>-324.26695503668299</v>
      </c>
      <c r="ER233">
        <v>-312.02351048176803</v>
      </c>
      <c r="ES233">
        <v>-543.10570030975703</v>
      </c>
      <c r="ET233">
        <v>-351.39618841608001</v>
      </c>
      <c r="EU233">
        <v>-218.687363788916</v>
      </c>
      <c r="EV233">
        <v>-348.29828334054002</v>
      </c>
      <c r="EW233">
        <v>-211.69594066557201</v>
      </c>
      <c r="EX233">
        <v>-398.13320953463699</v>
      </c>
      <c r="EY233">
        <v>-309.31362814040199</v>
      </c>
      <c r="EZ233">
        <v>-44.362014400458598</v>
      </c>
      <c r="FA233">
        <v>-511.76578612023297</v>
      </c>
      <c r="FB233">
        <v>-161.79140393241599</v>
      </c>
      <c r="FC233">
        <v>-12.439516932775</v>
      </c>
      <c r="FD233">
        <v>-382.00722301899901</v>
      </c>
      <c r="FE233">
        <v>231.65304898775199</v>
      </c>
      <c r="FF233">
        <v>-215.040943925287</v>
      </c>
      <c r="FG233">
        <v>-170.38320346788001</v>
      </c>
      <c r="FH233">
        <v>-100.864227867012</v>
      </c>
      <c r="FI233">
        <v>-142.41265643701499</v>
      </c>
      <c r="FJ233">
        <v>-304.97910552523803</v>
      </c>
      <c r="FK233">
        <v>-310.76517234344698</v>
      </c>
      <c r="FL233">
        <v>-551.76855347450601</v>
      </c>
      <c r="FM233">
        <v>-288.60492150833198</v>
      </c>
      <c r="FN233">
        <v>2.3054412096527002</v>
      </c>
      <c r="FO233">
        <v>-153.335678637478</v>
      </c>
      <c r="FP233">
        <v>-221.06198995760499</v>
      </c>
      <c r="FQ233">
        <v>-339.39714663527099</v>
      </c>
      <c r="FR233">
        <v>-174.70367643570901</v>
      </c>
      <c r="FS233">
        <v>-375.11169426008598</v>
      </c>
      <c r="FT233">
        <v>-300.79778955235901</v>
      </c>
      <c r="FU233">
        <v>-248.67051188085301</v>
      </c>
      <c r="FV233">
        <v>-150.790067616057</v>
      </c>
      <c r="FW233">
        <v>-58.055920808181398</v>
      </c>
      <c r="FX233">
        <v>-203.518274936023</v>
      </c>
      <c r="FY233">
        <v>-216.21799831324299</v>
      </c>
      <c r="FZ233">
        <v>-224.12587536597599</v>
      </c>
      <c r="GA233">
        <v>5.6989605357829296</v>
      </c>
      <c r="GB233">
        <v>-390.15122319176902</v>
      </c>
      <c r="GC233">
        <v>-166.33533514060599</v>
      </c>
      <c r="GD233">
        <v>-417.62275549337801</v>
      </c>
      <c r="GE233">
        <v>-354.24477664262798</v>
      </c>
      <c r="GF233">
        <v>149.292731005235</v>
      </c>
      <c r="GG233">
        <v>11.514480607876401</v>
      </c>
      <c r="GH233">
        <v>-22.3787936245464</v>
      </c>
      <c r="GI233">
        <v>-270.69137096028101</v>
      </c>
      <c r="GJ233">
        <v>-324.450342778459</v>
      </c>
      <c r="GK233">
        <v>-155.33374366318401</v>
      </c>
      <c r="GL233">
        <v>-282.07799348878399</v>
      </c>
      <c r="GM233">
        <v>454.62254330838903</v>
      </c>
      <c r="GN233">
        <v>-375.29574965958801</v>
      </c>
      <c r="GO233">
        <v>-286.296623825457</v>
      </c>
      <c r="GP233">
        <v>-247.196273543958</v>
      </c>
      <c r="GQ233">
        <v>-337.58826343737297</v>
      </c>
      <c r="GR233">
        <v>-408.60916939447497</v>
      </c>
      <c r="GS233">
        <v>-138.34173579250799</v>
      </c>
      <c r="GT233">
        <v>-278.72540634714898</v>
      </c>
      <c r="GU233">
        <v>-21.372396646131001</v>
      </c>
      <c r="GV233">
        <v>-271.00720331059</v>
      </c>
      <c r="GW233">
        <v>-338.82610412819503</v>
      </c>
    </row>
    <row r="234" spans="1:205" x14ac:dyDescent="0.15">
      <c r="A234">
        <v>12499999.8660159</v>
      </c>
      <c r="B234">
        <v>12499999.5825905</v>
      </c>
      <c r="C234">
        <v>12499996.9905013</v>
      </c>
      <c r="D234">
        <v>12500000.403527999</v>
      </c>
      <c r="E234">
        <v>12499999.0386125</v>
      </c>
      <c r="F234">
        <v>12500001.150167201</v>
      </c>
      <c r="G234">
        <v>12500000.605695801</v>
      </c>
      <c r="H234">
        <v>12499998.5656895</v>
      </c>
      <c r="I234">
        <v>12500000.3429805</v>
      </c>
      <c r="J234">
        <v>12499998.9237152</v>
      </c>
      <c r="K234">
        <v>12499998.883364899</v>
      </c>
      <c r="L234">
        <v>12499999.586432399</v>
      </c>
      <c r="M234">
        <v>12499999.875224501</v>
      </c>
      <c r="N234">
        <v>12499995.896862701</v>
      </c>
      <c r="O234">
        <v>12499996.9977422</v>
      </c>
      <c r="P234">
        <v>12499998.940674201</v>
      </c>
      <c r="Q234">
        <v>12499999.2320744</v>
      </c>
      <c r="R234">
        <v>12500001.150512701</v>
      </c>
      <c r="S234">
        <v>12500001.125345601</v>
      </c>
      <c r="T234">
        <v>12499998.8428008</v>
      </c>
      <c r="U234">
        <v>12499997.872732</v>
      </c>
      <c r="V234">
        <v>12499994.9965562</v>
      </c>
      <c r="W234">
        <v>12499999.1519472</v>
      </c>
      <c r="X234">
        <v>12499998.9387128</v>
      </c>
      <c r="Y234">
        <v>12500000.2436623</v>
      </c>
      <c r="Z234">
        <v>12499998.333202999</v>
      </c>
      <c r="AA234">
        <v>12499998.6827338</v>
      </c>
      <c r="AB234">
        <v>12499999.6861367</v>
      </c>
      <c r="AC234">
        <v>12499998.705927599</v>
      </c>
      <c r="AD234">
        <v>12499999.2522463</v>
      </c>
      <c r="AE234">
        <v>12500000.6813886</v>
      </c>
      <c r="AF234">
        <v>12500000.532927601</v>
      </c>
      <c r="AG234">
        <v>12499999.761156701</v>
      </c>
      <c r="AH234">
        <v>12500000.5254627</v>
      </c>
      <c r="AI234">
        <v>12499999.1609163</v>
      </c>
      <c r="AJ234">
        <v>12499997.913698601</v>
      </c>
      <c r="AK234">
        <v>12499997.2960368</v>
      </c>
      <c r="AL234">
        <v>12499999.597915299</v>
      </c>
      <c r="AM234">
        <v>12499999.393446</v>
      </c>
      <c r="AN234">
        <v>12499999.4881291</v>
      </c>
      <c r="AO234">
        <v>12499998.8198523</v>
      </c>
      <c r="AP234">
        <v>12499999.916219</v>
      </c>
      <c r="AQ234">
        <v>12499999.7747519</v>
      </c>
      <c r="AR234">
        <v>12500000.010317599</v>
      </c>
      <c r="AS234">
        <v>12499998.844359901</v>
      </c>
      <c r="AT234">
        <v>12499998.5408746</v>
      </c>
      <c r="AU234">
        <v>12499999.504647201</v>
      </c>
      <c r="AV234">
        <v>12499995.162922001</v>
      </c>
      <c r="AW234">
        <v>12499998.5080126</v>
      </c>
      <c r="AX234">
        <v>12499999.2097125</v>
      </c>
      <c r="AY234">
        <v>12499998.4650247</v>
      </c>
      <c r="AZ234">
        <v>12499996.1998</v>
      </c>
      <c r="BA234">
        <v>12499998.687409701</v>
      </c>
      <c r="BB234">
        <v>12499996.428490501</v>
      </c>
      <c r="BC234">
        <v>12500002.229014499</v>
      </c>
      <c r="BD234">
        <v>12499998.7520591</v>
      </c>
      <c r="BE234">
        <v>12500004.119664</v>
      </c>
      <c r="BF234">
        <v>12500000.7189015</v>
      </c>
      <c r="BG234">
        <v>12499999.534368001</v>
      </c>
      <c r="BH234">
        <v>12500001.4415034</v>
      </c>
      <c r="BI234">
        <v>12499998.389840901</v>
      </c>
      <c r="BJ234">
        <v>12500000.1590792</v>
      </c>
      <c r="BK234">
        <v>12499997.45905</v>
      </c>
      <c r="BL234">
        <v>12499999.475705</v>
      </c>
      <c r="BM234">
        <v>12500001.3010378</v>
      </c>
      <c r="BN234">
        <v>12499996.721576201</v>
      </c>
      <c r="BO234">
        <v>12499999.922859499</v>
      </c>
      <c r="BP234">
        <v>12500000.2953988</v>
      </c>
      <c r="BQ234">
        <v>12499998.611034701</v>
      </c>
      <c r="BR234">
        <v>12500000.031410201</v>
      </c>
      <c r="BS234">
        <v>12499999.0448926</v>
      </c>
      <c r="BT234">
        <v>12499998.414044701</v>
      </c>
      <c r="BU234">
        <v>12500002.113798101</v>
      </c>
      <c r="BV234">
        <v>12500000.8715009</v>
      </c>
      <c r="BW234">
        <v>12499999.622868899</v>
      </c>
      <c r="BX234">
        <v>12499997.6071006</v>
      </c>
      <c r="BY234">
        <v>12499999.779598201</v>
      </c>
      <c r="BZ234">
        <v>12499993.243491899</v>
      </c>
      <c r="CA234">
        <v>12500001.068905201</v>
      </c>
      <c r="CB234">
        <v>12499998.7605712</v>
      </c>
      <c r="CC234">
        <v>12500001.597857799</v>
      </c>
      <c r="CD234">
        <v>12500000.8129797</v>
      </c>
      <c r="CE234">
        <v>12500000.376508299</v>
      </c>
      <c r="CF234">
        <v>12499999.336766601</v>
      </c>
      <c r="CG234">
        <v>12499999.802355699</v>
      </c>
      <c r="CH234">
        <v>12500003.1539705</v>
      </c>
      <c r="CI234">
        <v>12499999.109031601</v>
      </c>
      <c r="CJ234">
        <v>12499998.7127316</v>
      </c>
      <c r="CK234">
        <v>12500001.153321801</v>
      </c>
      <c r="CL234">
        <v>12499999.9085753</v>
      </c>
      <c r="CM234">
        <v>12500001.0051053</v>
      </c>
      <c r="CN234">
        <v>12499999.863298999</v>
      </c>
      <c r="CO234">
        <v>12500000.362373101</v>
      </c>
      <c r="CP234">
        <v>12500002.0219975</v>
      </c>
      <c r="CQ234">
        <v>12499998.7152493</v>
      </c>
      <c r="CR234">
        <v>12500000.410876401</v>
      </c>
      <c r="CS234">
        <v>12500002.070788501</v>
      </c>
      <c r="CT234">
        <v>12500001.128726101</v>
      </c>
      <c r="CU234">
        <v>12500001.1945708</v>
      </c>
      <c r="CV234">
        <v>12499999.486896301</v>
      </c>
      <c r="CW234">
        <v>12499998.668645499</v>
      </c>
      <c r="DA234">
        <v>-233.23799673767601</v>
      </c>
      <c r="DB234">
        <v>-371.76007934829602</v>
      </c>
      <c r="DC234">
        <v>-267.27941690463302</v>
      </c>
      <c r="DD234">
        <v>-273.82198428531399</v>
      </c>
      <c r="DE234">
        <v>-462.86361442908998</v>
      </c>
      <c r="DF234">
        <v>-340.44643670254402</v>
      </c>
      <c r="DG234">
        <v>-450.95219714760498</v>
      </c>
      <c r="DH234">
        <v>-324.55122608381299</v>
      </c>
      <c r="DI234">
        <v>-528.65603791196099</v>
      </c>
      <c r="DJ234">
        <v>165.013456884389</v>
      </c>
      <c r="DK234">
        <v>-390.50170060486698</v>
      </c>
      <c r="DL234">
        <v>-381.96399910731702</v>
      </c>
      <c r="DM234">
        <v>-303.90103286189901</v>
      </c>
      <c r="DN234">
        <v>-195.37669938351601</v>
      </c>
      <c r="DO234">
        <v>-426.42256398354698</v>
      </c>
      <c r="DP234">
        <v>-379.166817539855</v>
      </c>
      <c r="DQ234">
        <v>-355.74248906021199</v>
      </c>
      <c r="DR234">
        <v>-441.61073958151599</v>
      </c>
      <c r="DS234">
        <v>-407.28002676626102</v>
      </c>
      <c r="DT234">
        <v>-464.26506098874802</v>
      </c>
      <c r="DU234">
        <v>-262.23955800309898</v>
      </c>
      <c r="DV234">
        <v>-250.85097426290801</v>
      </c>
      <c r="DW234">
        <v>-434.30905061290099</v>
      </c>
      <c r="DX234">
        <v>-386.21521740472701</v>
      </c>
      <c r="DY234">
        <v>-265.86894806973999</v>
      </c>
      <c r="DZ234">
        <v>-401.25491783260401</v>
      </c>
      <c r="EA234">
        <v>-287.28914227829802</v>
      </c>
      <c r="EB234">
        <v>-379.59263432999899</v>
      </c>
      <c r="EC234">
        <v>-372.79834534743901</v>
      </c>
      <c r="ED234">
        <v>-367.12120874700202</v>
      </c>
      <c r="EE234">
        <v>-319.35261260471401</v>
      </c>
      <c r="EF234">
        <v>-331.35493420243603</v>
      </c>
      <c r="EG234">
        <v>-415.56943020105501</v>
      </c>
      <c r="EH234">
        <v>-496.29043410743901</v>
      </c>
      <c r="EI234">
        <v>-408.748410941739</v>
      </c>
      <c r="EJ234">
        <v>-198.932828942203</v>
      </c>
      <c r="EK234">
        <v>-225.3149230802</v>
      </c>
      <c r="EL234">
        <v>-264.22024223004598</v>
      </c>
      <c r="EM234">
        <v>-154.51040480937701</v>
      </c>
      <c r="EN234">
        <v>-327.62328207508398</v>
      </c>
      <c r="EO234">
        <v>-332.23017996907799</v>
      </c>
      <c r="EP234">
        <v>-184.11903761801301</v>
      </c>
      <c r="EQ234">
        <v>-324.83631498661998</v>
      </c>
      <c r="ER234">
        <v>-311.84671119009499</v>
      </c>
      <c r="ES234">
        <v>-545.96122036824204</v>
      </c>
      <c r="ET234">
        <v>-353.73514788304601</v>
      </c>
      <c r="EU234">
        <v>-222.507842771474</v>
      </c>
      <c r="EV234">
        <v>-349.43996302939303</v>
      </c>
      <c r="EW234">
        <v>-214.136260859939</v>
      </c>
      <c r="EX234">
        <v>-402.96984940744602</v>
      </c>
      <c r="EY234">
        <v>-310.62330770915099</v>
      </c>
      <c r="EZ234">
        <v>-46.739934965003798</v>
      </c>
      <c r="FA234">
        <v>-514.14322628298999</v>
      </c>
      <c r="FB234">
        <v>-165.213563810187</v>
      </c>
      <c r="FC234">
        <v>-12.815838240556699</v>
      </c>
      <c r="FD234">
        <v>-383.36002353106301</v>
      </c>
      <c r="FE234">
        <v>246.51984506080299</v>
      </c>
      <c r="FF234">
        <v>-214.619023539869</v>
      </c>
      <c r="FG234">
        <v>-171.87080281098599</v>
      </c>
      <c r="FH234">
        <v>-101.963827626856</v>
      </c>
      <c r="FI234">
        <v>-144.78417651216199</v>
      </c>
      <c r="FJ234">
        <v>-304.88286637982702</v>
      </c>
      <c r="FK234">
        <v>-312.92493360728201</v>
      </c>
      <c r="FL234">
        <v>-550.52471333282494</v>
      </c>
      <c r="FM234">
        <v>-287.53276224122999</v>
      </c>
      <c r="FN234">
        <v>1.33984124056196</v>
      </c>
      <c r="FO234">
        <v>-154.97583900397501</v>
      </c>
      <c r="FP234">
        <v>-222.296150264679</v>
      </c>
      <c r="FQ234">
        <v>-340.40850640484302</v>
      </c>
      <c r="FR234">
        <v>-177.680315944146</v>
      </c>
      <c r="FS234">
        <v>-376.806974102791</v>
      </c>
      <c r="FT234">
        <v>-302.47538926375699</v>
      </c>
      <c r="FU234">
        <v>-248.90531092235099</v>
      </c>
      <c r="FV234">
        <v>-152.46174679197199</v>
      </c>
      <c r="FW234">
        <v>-60.664321454321602</v>
      </c>
      <c r="FX234">
        <v>-205.272354994925</v>
      </c>
      <c r="FY234">
        <v>-215.49703841425799</v>
      </c>
      <c r="FZ234">
        <v>-226.75915778172001</v>
      </c>
      <c r="GA234">
        <v>6.31488060994121</v>
      </c>
      <c r="GB234">
        <v>-389.38370307547598</v>
      </c>
      <c r="GC234">
        <v>-169.09893538805599</v>
      </c>
      <c r="GD234">
        <v>-419.43331493007503</v>
      </c>
      <c r="GE234">
        <v>-355.66533702848</v>
      </c>
      <c r="GF234">
        <v>149.34945078906</v>
      </c>
      <c r="GG234">
        <v>11.9921596898127</v>
      </c>
      <c r="GH234">
        <v>-21.5187941867128</v>
      </c>
      <c r="GI234">
        <v>-272.525771039228</v>
      </c>
      <c r="GJ234">
        <v>-327.91866279557303</v>
      </c>
      <c r="GK234">
        <v>-153.577503424703</v>
      </c>
      <c r="GL234">
        <v>-283.16071332850601</v>
      </c>
      <c r="GM234">
        <v>453.441423669399</v>
      </c>
      <c r="GN234">
        <v>-377.89310990277897</v>
      </c>
      <c r="GO234">
        <v>-286.81302353684902</v>
      </c>
      <c r="GP234">
        <v>-249.55507327634001</v>
      </c>
      <c r="GQ234">
        <v>-339.65074373095501</v>
      </c>
      <c r="GR234">
        <v>-408.66484906928599</v>
      </c>
      <c r="GS234">
        <v>-139.13005476181499</v>
      </c>
      <c r="GT234">
        <v>-279.64988619921201</v>
      </c>
      <c r="GU234">
        <v>-21.286557025343701</v>
      </c>
      <c r="GV234">
        <v>-273.02712279340602</v>
      </c>
      <c r="GW234">
        <v>-343.13274566016003</v>
      </c>
    </row>
    <row r="235" spans="1:205" x14ac:dyDescent="0.15">
      <c r="A235">
        <v>12499999.8661258</v>
      </c>
      <c r="B235">
        <v>12499999.576665301</v>
      </c>
      <c r="C235">
        <v>12499996.9869365</v>
      </c>
      <c r="D235">
        <v>12500000.3995407</v>
      </c>
      <c r="E235">
        <v>12499999.033524901</v>
      </c>
      <c r="F235">
        <v>12500001.149008</v>
      </c>
      <c r="G235">
        <v>12500000.6044209</v>
      </c>
      <c r="H235">
        <v>12499998.564871</v>
      </c>
      <c r="I235">
        <v>12500000.340732699</v>
      </c>
      <c r="J235">
        <v>12499998.921088001</v>
      </c>
      <c r="K235">
        <v>12499998.881329799</v>
      </c>
      <c r="L235">
        <v>12499999.582694899</v>
      </c>
      <c r="M235">
        <v>12499999.872849301</v>
      </c>
      <c r="N235">
        <v>12499995.897235701</v>
      </c>
      <c r="O235">
        <v>12499996.9958816</v>
      </c>
      <c r="P235">
        <v>12499998.9439412</v>
      </c>
      <c r="Q235">
        <v>12499999.230280399</v>
      </c>
      <c r="R235">
        <v>12500001.1513064</v>
      </c>
      <c r="S235">
        <v>12500001.1243468</v>
      </c>
      <c r="T235">
        <v>12499998.840944299</v>
      </c>
      <c r="U235">
        <v>12499997.8726642</v>
      </c>
      <c r="V235">
        <v>12499994.9954278</v>
      </c>
      <c r="W235">
        <v>12499999.150896501</v>
      </c>
      <c r="X235">
        <v>12499998.9333793</v>
      </c>
      <c r="Y235">
        <v>12500000.2420504</v>
      </c>
      <c r="Z235">
        <v>12499998.3347509</v>
      </c>
      <c r="AA235">
        <v>12499998.683565499</v>
      </c>
      <c r="AB235">
        <v>12499999.6870775</v>
      </c>
      <c r="AC235">
        <v>12499998.7054365</v>
      </c>
      <c r="AD235">
        <v>12499999.251656</v>
      </c>
      <c r="AE235">
        <v>12500000.680634201</v>
      </c>
      <c r="AF235">
        <v>12500000.528775901</v>
      </c>
      <c r="AG235">
        <v>12499999.759269901</v>
      </c>
      <c r="AH235">
        <v>12500000.5232745</v>
      </c>
      <c r="AI235">
        <v>12499999.165436801</v>
      </c>
      <c r="AJ235">
        <v>12499997.912277101</v>
      </c>
      <c r="AK235">
        <v>12499997.2951161</v>
      </c>
      <c r="AL235">
        <v>12499999.5961006</v>
      </c>
      <c r="AM235">
        <v>12499999.3898977</v>
      </c>
      <c r="AN235">
        <v>12499999.487909701</v>
      </c>
      <c r="AO235">
        <v>12499998.817604</v>
      </c>
      <c r="AP235">
        <v>12499999.9167505</v>
      </c>
      <c r="AQ235">
        <v>12499999.769031901</v>
      </c>
      <c r="AR235">
        <v>12500000.0118204</v>
      </c>
      <c r="AS235">
        <v>12499998.843806401</v>
      </c>
      <c r="AT235">
        <v>12499998.5384371</v>
      </c>
      <c r="AU235">
        <v>12499999.5064648</v>
      </c>
      <c r="AV235">
        <v>12499995.160801699</v>
      </c>
      <c r="AW235">
        <v>12499998.508563399</v>
      </c>
      <c r="AX235">
        <v>12499999.2085623</v>
      </c>
      <c r="AY235">
        <v>12499998.465682</v>
      </c>
      <c r="AZ235">
        <v>12499996.197613999</v>
      </c>
      <c r="BA235">
        <v>12499998.6845241</v>
      </c>
      <c r="BB235">
        <v>12499996.428187599</v>
      </c>
      <c r="BC235">
        <v>12500002.2278038</v>
      </c>
      <c r="BD235">
        <v>12499998.7517033</v>
      </c>
      <c r="BE235">
        <v>12500004.1057311</v>
      </c>
      <c r="BF235">
        <v>12500000.717860499</v>
      </c>
      <c r="BG235">
        <v>12499999.5338856</v>
      </c>
      <c r="BH235">
        <v>12500001.441225801</v>
      </c>
      <c r="BI235">
        <v>12499998.3921906</v>
      </c>
      <c r="BJ235">
        <v>12500000.154785</v>
      </c>
      <c r="BK235">
        <v>12499997.457908001</v>
      </c>
      <c r="BL235">
        <v>12499999.471325999</v>
      </c>
      <c r="BM235">
        <v>12500001.297191501</v>
      </c>
      <c r="BN235">
        <v>12499996.7181044</v>
      </c>
      <c r="BO235">
        <v>12499999.9235292</v>
      </c>
      <c r="BP235">
        <v>12500000.295414601</v>
      </c>
      <c r="BQ235">
        <v>12499998.608918101</v>
      </c>
      <c r="BR235">
        <v>12500000.0294577</v>
      </c>
      <c r="BS235">
        <v>12499999.042494301</v>
      </c>
      <c r="BT235">
        <v>12499998.413449099</v>
      </c>
      <c r="BU235">
        <v>12500002.1122745</v>
      </c>
      <c r="BV235">
        <v>12500000.869761201</v>
      </c>
      <c r="BW235">
        <v>12499999.6242497</v>
      </c>
      <c r="BX235">
        <v>12499997.6037152</v>
      </c>
      <c r="BY235">
        <v>12499999.776773</v>
      </c>
      <c r="BZ235">
        <v>12499993.244225301</v>
      </c>
      <c r="CA235">
        <v>12500001.0645738</v>
      </c>
      <c r="CB235">
        <v>12499998.758587301</v>
      </c>
      <c r="CC235">
        <v>12500001.598397201</v>
      </c>
      <c r="CD235">
        <v>12500000.8123658</v>
      </c>
      <c r="CE235">
        <v>12500000.375924701</v>
      </c>
      <c r="CF235">
        <v>12499999.332305601</v>
      </c>
      <c r="CG235">
        <v>12499999.7986008</v>
      </c>
      <c r="CH235">
        <v>12500003.152291199</v>
      </c>
      <c r="CI235">
        <v>12499999.110693401</v>
      </c>
      <c r="CJ235">
        <v>12499998.714485301</v>
      </c>
      <c r="CK235">
        <v>12500001.1532338</v>
      </c>
      <c r="CL235">
        <v>12499999.8970351</v>
      </c>
      <c r="CM235">
        <v>12500001.003616299</v>
      </c>
      <c r="CN235">
        <v>12499999.8599572</v>
      </c>
      <c r="CO235">
        <v>12500000.359766301</v>
      </c>
      <c r="CP235">
        <v>12500002.020801701</v>
      </c>
      <c r="CQ235">
        <v>12499998.715721801</v>
      </c>
      <c r="CR235">
        <v>12500000.411367301</v>
      </c>
      <c r="CS235">
        <v>12500002.072394401</v>
      </c>
      <c r="CT235">
        <v>12500001.1268549</v>
      </c>
      <c r="CU235">
        <v>12500001.1941656</v>
      </c>
      <c r="CV235">
        <v>12499999.484453799</v>
      </c>
      <c r="CW235">
        <v>12499998.668779099</v>
      </c>
      <c r="DA235">
        <v>-233.150076907509</v>
      </c>
      <c r="DB235">
        <v>-376.50023854390599</v>
      </c>
      <c r="DC235">
        <v>-270.13125687859298</v>
      </c>
      <c r="DD235">
        <v>-277.011823517697</v>
      </c>
      <c r="DE235">
        <v>-466.93369388036501</v>
      </c>
      <c r="DF235">
        <v>-341.37379694149701</v>
      </c>
      <c r="DG235">
        <v>-451.97211746091602</v>
      </c>
      <c r="DH235">
        <v>-325.20602637392102</v>
      </c>
      <c r="DI235">
        <v>-530.45427860798998</v>
      </c>
      <c r="DJ235">
        <v>162.91169705618</v>
      </c>
      <c r="DK235">
        <v>-392.129780697142</v>
      </c>
      <c r="DL235">
        <v>-384.95399904196699</v>
      </c>
      <c r="DM235">
        <v>-305.80119313577302</v>
      </c>
      <c r="DN235">
        <v>-195.07829906814101</v>
      </c>
      <c r="DO235">
        <v>-427.911044249464</v>
      </c>
      <c r="DP235">
        <v>-376.553217819054</v>
      </c>
      <c r="DQ235">
        <v>-357.17768996736299</v>
      </c>
      <c r="DR235">
        <v>-440.97578032790301</v>
      </c>
      <c r="DS235">
        <v>-408.07906715813101</v>
      </c>
      <c r="DT235">
        <v>-465.75026128359599</v>
      </c>
      <c r="DU235">
        <v>-262.29379823765299</v>
      </c>
      <c r="DV235">
        <v>-251.753694397304</v>
      </c>
      <c r="DW235">
        <v>-435.14961023520601</v>
      </c>
      <c r="DX235">
        <v>-390.48201758856402</v>
      </c>
      <c r="DY235">
        <v>-267.158467677945</v>
      </c>
      <c r="DZ235">
        <v>-400.016596949291</v>
      </c>
      <c r="EA235">
        <v>-286.62378302824999</v>
      </c>
      <c r="EB235">
        <v>-378.839994569162</v>
      </c>
      <c r="EC235">
        <v>-373.19122491915402</v>
      </c>
      <c r="ED235">
        <v>-367.59344890788901</v>
      </c>
      <c r="EE235">
        <v>-319.95613193263398</v>
      </c>
      <c r="EF235">
        <v>-334.67629400240901</v>
      </c>
      <c r="EG235">
        <v>-417.07887011239001</v>
      </c>
      <c r="EH235">
        <v>-498.04099405181898</v>
      </c>
      <c r="EI235">
        <v>-405.13201078376397</v>
      </c>
      <c r="EJ235">
        <v>-200.07002910728599</v>
      </c>
      <c r="EK235">
        <v>-226.05148315039801</v>
      </c>
      <c r="EL235">
        <v>-265.67200127874099</v>
      </c>
      <c r="EM235">
        <v>-157.34904481825001</v>
      </c>
      <c r="EN235">
        <v>-327.79880136410702</v>
      </c>
      <c r="EO235">
        <v>-334.02882027069001</v>
      </c>
      <c r="EP235">
        <v>-183.69383745867401</v>
      </c>
      <c r="EQ235">
        <v>-329.41231400156897</v>
      </c>
      <c r="ER235">
        <v>-310.64447064229802</v>
      </c>
      <c r="ES235">
        <v>-546.40402031080896</v>
      </c>
      <c r="ET235">
        <v>-355.68514826818898</v>
      </c>
      <c r="EU235">
        <v>-221.053763595053</v>
      </c>
      <c r="EV235">
        <v>-351.13620452845498</v>
      </c>
      <c r="EW235">
        <v>-213.69562155934901</v>
      </c>
      <c r="EX235">
        <v>-403.89000954330697</v>
      </c>
      <c r="EY235">
        <v>-310.09746803412298</v>
      </c>
      <c r="EZ235">
        <v>-48.488735766203298</v>
      </c>
      <c r="FA235">
        <v>-516.45170684827804</v>
      </c>
      <c r="FB235">
        <v>-165.455885068638</v>
      </c>
      <c r="FC235">
        <v>-13.784397152923701</v>
      </c>
      <c r="FD235">
        <v>-383.64466403957698</v>
      </c>
      <c r="FE235">
        <v>235.373528056928</v>
      </c>
      <c r="FF235">
        <v>-215.45182404124901</v>
      </c>
      <c r="FG235">
        <v>-172.25672352213999</v>
      </c>
      <c r="FH235">
        <v>-102.185907054834</v>
      </c>
      <c r="FI235">
        <v>-142.904417164379</v>
      </c>
      <c r="FJ235">
        <v>-308.31822612659897</v>
      </c>
      <c r="FK235">
        <v>-313.83853289789698</v>
      </c>
      <c r="FL235">
        <v>-554.02791369869897</v>
      </c>
      <c r="FM235">
        <v>-290.60980095506898</v>
      </c>
      <c r="FN235">
        <v>-1.4376003342269601</v>
      </c>
      <c r="FO235">
        <v>-154.44007818905999</v>
      </c>
      <c r="FP235">
        <v>-222.283509610218</v>
      </c>
      <c r="FQ235">
        <v>-342.10178657657298</v>
      </c>
      <c r="FR235">
        <v>-179.242316723567</v>
      </c>
      <c r="FS235">
        <v>-378.725613419745</v>
      </c>
      <c r="FT235">
        <v>-302.95187033024899</v>
      </c>
      <c r="FU235">
        <v>-250.12419139888101</v>
      </c>
      <c r="FV235">
        <v>-153.853506188528</v>
      </c>
      <c r="FW235">
        <v>-59.559680467001897</v>
      </c>
      <c r="FX235">
        <v>-207.980675777442</v>
      </c>
      <c r="FY235">
        <v>-217.75719885157</v>
      </c>
      <c r="FZ235">
        <v>-226.172436176811</v>
      </c>
      <c r="GA235">
        <v>2.8497604096981299</v>
      </c>
      <c r="GB235">
        <v>-390.97082286957101</v>
      </c>
      <c r="GC235">
        <v>-168.66741421361701</v>
      </c>
      <c r="GD235">
        <v>-419.92443479874203</v>
      </c>
      <c r="GE235">
        <v>-356.132215709989</v>
      </c>
      <c r="GF235">
        <v>145.78065075268401</v>
      </c>
      <c r="GG235">
        <v>8.9882405141104904</v>
      </c>
      <c r="GH235">
        <v>-22.8622348543696</v>
      </c>
      <c r="GI235">
        <v>-271.196331102236</v>
      </c>
      <c r="GJ235">
        <v>-326.51570197942198</v>
      </c>
      <c r="GK235">
        <v>-153.64790395318701</v>
      </c>
      <c r="GL235">
        <v>-292.39287358363902</v>
      </c>
      <c r="GM235">
        <v>452.25022339521598</v>
      </c>
      <c r="GN235">
        <v>-380.56654951251801</v>
      </c>
      <c r="GO235">
        <v>-288.89846327740003</v>
      </c>
      <c r="GP235">
        <v>-250.51171274520399</v>
      </c>
      <c r="GQ235">
        <v>-339.27274296870701</v>
      </c>
      <c r="GR235">
        <v>-408.27212899497999</v>
      </c>
      <c r="GS235">
        <v>-137.845334988915</v>
      </c>
      <c r="GT235">
        <v>-281.14684624489797</v>
      </c>
      <c r="GU235">
        <v>-21.6107168542861</v>
      </c>
      <c r="GV235">
        <v>-274.98112400854399</v>
      </c>
      <c r="GW235">
        <v>-343.025865583665</v>
      </c>
    </row>
    <row r="236" spans="1:205" x14ac:dyDescent="0.15">
      <c r="A236">
        <v>12499999.8633596</v>
      </c>
      <c r="B236">
        <v>12499999.582164001</v>
      </c>
      <c r="C236">
        <v>12499996.9873736</v>
      </c>
      <c r="D236">
        <v>12500000.400381699</v>
      </c>
      <c r="E236">
        <v>12499999.033006901</v>
      </c>
      <c r="F236">
        <v>12500001.148334799</v>
      </c>
      <c r="G236">
        <v>12500000.6034707</v>
      </c>
      <c r="H236">
        <v>12499998.5626704</v>
      </c>
      <c r="I236">
        <v>12500000.339915199</v>
      </c>
      <c r="J236">
        <v>12499998.920420401</v>
      </c>
      <c r="K236">
        <v>12499998.883003701</v>
      </c>
      <c r="L236">
        <v>12499999.581565799</v>
      </c>
      <c r="M236">
        <v>12499999.8732953</v>
      </c>
      <c r="N236">
        <v>12499995.898207899</v>
      </c>
      <c r="O236">
        <v>12499996.992504099</v>
      </c>
      <c r="P236">
        <v>12499998.939548099</v>
      </c>
      <c r="Q236">
        <v>12499999.228163701</v>
      </c>
      <c r="R236">
        <v>12500001.150418401</v>
      </c>
      <c r="S236">
        <v>12500001.120245101</v>
      </c>
      <c r="T236">
        <v>12499998.8404187</v>
      </c>
      <c r="U236">
        <v>12499997.8732282</v>
      </c>
      <c r="V236">
        <v>12499994.991570501</v>
      </c>
      <c r="W236">
        <v>12499999.1516873</v>
      </c>
      <c r="X236">
        <v>12499998.934094001</v>
      </c>
      <c r="Y236">
        <v>12500000.241577599</v>
      </c>
      <c r="Z236">
        <v>12499998.3299355</v>
      </c>
      <c r="AA236">
        <v>12499998.679358801</v>
      </c>
      <c r="AB236">
        <v>12499999.6823435</v>
      </c>
      <c r="AC236">
        <v>12499998.7028386</v>
      </c>
      <c r="AD236">
        <v>12499999.250881599</v>
      </c>
      <c r="AE236">
        <v>12500000.6783696</v>
      </c>
      <c r="AF236">
        <v>12500000.526691901</v>
      </c>
      <c r="AG236">
        <v>12499999.7597729</v>
      </c>
      <c r="AH236">
        <v>12500000.5202765</v>
      </c>
      <c r="AI236">
        <v>12499999.1608328</v>
      </c>
      <c r="AJ236">
        <v>12499997.9106047</v>
      </c>
      <c r="AK236">
        <v>12499997.295484699</v>
      </c>
      <c r="AL236">
        <v>12499999.5946896</v>
      </c>
      <c r="AM236">
        <v>12499999.3905033</v>
      </c>
      <c r="AN236">
        <v>12499999.4850515</v>
      </c>
      <c r="AO236">
        <v>12499998.8152245</v>
      </c>
      <c r="AP236">
        <v>12499999.9183947</v>
      </c>
      <c r="AQ236">
        <v>12499999.768980499</v>
      </c>
      <c r="AR236">
        <v>12500000.0096393</v>
      </c>
      <c r="AS236">
        <v>12499998.844389601</v>
      </c>
      <c r="AT236">
        <v>12499998.5389996</v>
      </c>
      <c r="AU236">
        <v>12499999.5066517</v>
      </c>
      <c r="AV236">
        <v>12499995.1595964</v>
      </c>
      <c r="AW236">
        <v>12499998.502652399</v>
      </c>
      <c r="AX236">
        <v>12499999.206930701</v>
      </c>
      <c r="AY236">
        <v>12499998.462963101</v>
      </c>
      <c r="AZ236">
        <v>12499996.197960399</v>
      </c>
      <c r="BA236">
        <v>12499998.6857564</v>
      </c>
      <c r="BB236">
        <v>12499996.4257324</v>
      </c>
      <c r="BC236">
        <v>12500002.227109199</v>
      </c>
      <c r="BD236">
        <v>12499998.7495283</v>
      </c>
      <c r="BE236">
        <v>12500004.043080499</v>
      </c>
      <c r="BF236">
        <v>12500000.7172451</v>
      </c>
      <c r="BG236">
        <v>12499999.5335114</v>
      </c>
      <c r="BH236">
        <v>12500001.4399356</v>
      </c>
      <c r="BI236">
        <v>12499998.386906801</v>
      </c>
      <c r="BJ236">
        <v>12500000.153181599</v>
      </c>
      <c r="BK236">
        <v>12499997.457083</v>
      </c>
      <c r="BL236">
        <v>12499999.4682067</v>
      </c>
      <c r="BM236">
        <v>12500001.2960617</v>
      </c>
      <c r="BN236">
        <v>12499996.7187938</v>
      </c>
      <c r="BO236">
        <v>12499999.9214982</v>
      </c>
      <c r="BP236">
        <v>12500000.292839799</v>
      </c>
      <c r="BQ236">
        <v>12499998.610832499</v>
      </c>
      <c r="BR236">
        <v>12500000.022473499</v>
      </c>
      <c r="BS236">
        <v>12499999.0427039</v>
      </c>
      <c r="BT236">
        <v>12499998.410238501</v>
      </c>
      <c r="BU236">
        <v>12500002.111324999</v>
      </c>
      <c r="BV236">
        <v>12500000.868568201</v>
      </c>
      <c r="BW236">
        <v>12499999.6216207</v>
      </c>
      <c r="BX236">
        <v>12499997.6039676</v>
      </c>
      <c r="BY236">
        <v>12499999.774951199</v>
      </c>
      <c r="BZ236">
        <v>12499993.238115599</v>
      </c>
      <c r="CA236">
        <v>12500001.0645137</v>
      </c>
      <c r="CB236">
        <v>12499998.757753801</v>
      </c>
      <c r="CC236">
        <v>12500001.5983191</v>
      </c>
      <c r="CD236">
        <v>12500000.8093758</v>
      </c>
      <c r="CE236">
        <v>12500000.373215601</v>
      </c>
      <c r="CF236">
        <v>12499999.332772501</v>
      </c>
      <c r="CG236">
        <v>12499999.796857599</v>
      </c>
      <c r="CH236">
        <v>12500003.1483301</v>
      </c>
      <c r="CI236">
        <v>12499999.1080922</v>
      </c>
      <c r="CJ236">
        <v>12499998.713668199</v>
      </c>
      <c r="CK236">
        <v>12500001.1500699</v>
      </c>
      <c r="CL236">
        <v>12499999.9050419</v>
      </c>
      <c r="CM236">
        <v>12500001.000948301</v>
      </c>
      <c r="CN236">
        <v>12499999.8603804</v>
      </c>
      <c r="CO236">
        <v>12500000.3597541</v>
      </c>
      <c r="CP236">
        <v>12500002.020267</v>
      </c>
      <c r="CQ236">
        <v>12499998.7122696</v>
      </c>
      <c r="CR236">
        <v>12500000.4067859</v>
      </c>
      <c r="CS236">
        <v>12500002.0693371</v>
      </c>
      <c r="CT236">
        <v>12500001.128219601</v>
      </c>
      <c r="CU236">
        <v>12500001.1900762</v>
      </c>
      <c r="CV236">
        <v>12499999.4841378</v>
      </c>
      <c r="CW236">
        <v>12499998.665798301</v>
      </c>
      <c r="DA236">
        <v>-235.363036407583</v>
      </c>
      <c r="DB236">
        <v>-372.10127868544203</v>
      </c>
      <c r="DC236">
        <v>-269.781577214479</v>
      </c>
      <c r="DD236">
        <v>-276.33902420900802</v>
      </c>
      <c r="DE236">
        <v>-467.34809369573998</v>
      </c>
      <c r="DF236">
        <v>-341.91235762170697</v>
      </c>
      <c r="DG236">
        <v>-452.73227777636498</v>
      </c>
      <c r="DH236">
        <v>-326.96650632664398</v>
      </c>
      <c r="DI236">
        <v>-531.10827859934</v>
      </c>
      <c r="DJ236">
        <v>162.37761703245101</v>
      </c>
      <c r="DK236">
        <v>-390.79065946691901</v>
      </c>
      <c r="DL236">
        <v>-385.85727911671597</v>
      </c>
      <c r="DM236">
        <v>-305.44439377896401</v>
      </c>
      <c r="DN236">
        <v>-194.300540170104</v>
      </c>
      <c r="DO236">
        <v>-430.61304552040298</v>
      </c>
      <c r="DP236">
        <v>-380.06769857445499</v>
      </c>
      <c r="DQ236">
        <v>-358.87104902852502</v>
      </c>
      <c r="DR236">
        <v>-441.68617968001701</v>
      </c>
      <c r="DS236">
        <v>-411.360426103598</v>
      </c>
      <c r="DT236">
        <v>-466.17074077945301</v>
      </c>
      <c r="DU236">
        <v>-261.84259846232999</v>
      </c>
      <c r="DV236">
        <v>-254.839535303464</v>
      </c>
      <c r="DW236">
        <v>-434.51697099046299</v>
      </c>
      <c r="DX236">
        <v>-389.91025702686102</v>
      </c>
      <c r="DY236">
        <v>-267.53670830544701</v>
      </c>
      <c r="DZ236">
        <v>-403.86891702580402</v>
      </c>
      <c r="EA236">
        <v>-289.98914199650198</v>
      </c>
      <c r="EB236">
        <v>-382.62719467337001</v>
      </c>
      <c r="EC236">
        <v>-375.26954514283699</v>
      </c>
      <c r="ED236">
        <v>-368.212969169188</v>
      </c>
      <c r="EE236">
        <v>-321.76781197373703</v>
      </c>
      <c r="EF236">
        <v>-336.34349390498198</v>
      </c>
      <c r="EG236">
        <v>-416.67647022384801</v>
      </c>
      <c r="EH236">
        <v>-500.43939384064498</v>
      </c>
      <c r="EI236">
        <v>-408.815211359008</v>
      </c>
      <c r="EJ236">
        <v>-201.40794943327401</v>
      </c>
      <c r="EK236">
        <v>-225.75660401439001</v>
      </c>
      <c r="EL236">
        <v>-266.80080149856298</v>
      </c>
      <c r="EM236">
        <v>-156.864564838447</v>
      </c>
      <c r="EN236">
        <v>-330.08536221628202</v>
      </c>
      <c r="EO236">
        <v>-335.93241988782501</v>
      </c>
      <c r="EP236">
        <v>-182.378477702824</v>
      </c>
      <c r="EQ236">
        <v>-329.45343524540402</v>
      </c>
      <c r="ER236">
        <v>-312.38935036864399</v>
      </c>
      <c r="ES236">
        <v>-545.93746046581896</v>
      </c>
      <c r="ET236">
        <v>-355.23514806468501</v>
      </c>
      <c r="EU236">
        <v>-220.90424385091899</v>
      </c>
      <c r="EV236">
        <v>-352.10044410758201</v>
      </c>
      <c r="EW236">
        <v>-218.424422080878</v>
      </c>
      <c r="EX236">
        <v>-405.195288708936</v>
      </c>
      <c r="EY236">
        <v>-312.272587752893</v>
      </c>
      <c r="EZ236">
        <v>-48.211615808295399</v>
      </c>
      <c r="FA236">
        <v>-515.46586683248495</v>
      </c>
      <c r="FB236">
        <v>-167.42004490725199</v>
      </c>
      <c r="FC236">
        <v>-14.340077745317799</v>
      </c>
      <c r="FD236">
        <v>-385.38466379849399</v>
      </c>
      <c r="FE236">
        <v>185.25306298111599</v>
      </c>
      <c r="FF236">
        <v>-215.94414346705199</v>
      </c>
      <c r="FG236">
        <v>-172.556083386182</v>
      </c>
      <c r="FH236">
        <v>-103.218067147811</v>
      </c>
      <c r="FI236">
        <v>-147.13145686562299</v>
      </c>
      <c r="FJ236">
        <v>-309.60094633893902</v>
      </c>
      <c r="FK236">
        <v>-314.49853375288802</v>
      </c>
      <c r="FL236">
        <v>-556.52335301659195</v>
      </c>
      <c r="FM236">
        <v>-291.51364119803202</v>
      </c>
      <c r="FN236">
        <v>-0.88607990151307403</v>
      </c>
      <c r="FO236">
        <v>-156.064878438742</v>
      </c>
      <c r="FP236">
        <v>-224.34335067175601</v>
      </c>
      <c r="FQ236">
        <v>-340.57026746276699</v>
      </c>
      <c r="FR236">
        <v>-184.829676873121</v>
      </c>
      <c r="FS236">
        <v>-378.55793362656902</v>
      </c>
      <c r="FT236">
        <v>-305.52034946075099</v>
      </c>
      <c r="FU236">
        <v>-250.883791354425</v>
      </c>
      <c r="FV236">
        <v>-154.80790611039299</v>
      </c>
      <c r="FW236">
        <v>-61.662881072545296</v>
      </c>
      <c r="FX236">
        <v>-207.77875606806001</v>
      </c>
      <c r="FY236">
        <v>-219.214639698979</v>
      </c>
      <c r="FZ236">
        <v>-231.06019988354601</v>
      </c>
      <c r="GA236">
        <v>2.8016803270711499</v>
      </c>
      <c r="GB236">
        <v>-391.63762305105701</v>
      </c>
      <c r="GC236">
        <v>-168.72989477345999</v>
      </c>
      <c r="GD236">
        <v>-422.31643450278699</v>
      </c>
      <c r="GE236">
        <v>-358.29949558595598</v>
      </c>
      <c r="GF236">
        <v>146.15417073514701</v>
      </c>
      <c r="GG236">
        <v>7.5936795572748501</v>
      </c>
      <c r="GH236">
        <v>-26.031113497354099</v>
      </c>
      <c r="GI236">
        <v>-273.27729176561598</v>
      </c>
      <c r="GJ236">
        <v>-327.16938318432301</v>
      </c>
      <c r="GK236">
        <v>-156.17902386186199</v>
      </c>
      <c r="GL236">
        <v>-285.98743374528999</v>
      </c>
      <c r="GM236">
        <v>450.115824354018</v>
      </c>
      <c r="GN236">
        <v>-380.22798917882102</v>
      </c>
      <c r="GO236">
        <v>-288.90822353741902</v>
      </c>
      <c r="GP236">
        <v>-250.939472849146</v>
      </c>
      <c r="GQ236">
        <v>-342.03450351279901</v>
      </c>
      <c r="GR236">
        <v>-411.93724962440399</v>
      </c>
      <c r="GS236">
        <v>-140.291175385272</v>
      </c>
      <c r="GT236">
        <v>-280.05508597705602</v>
      </c>
      <c r="GU236">
        <v>-24.882236672464099</v>
      </c>
      <c r="GV236">
        <v>-275.233923701788</v>
      </c>
      <c r="GW236">
        <v>-345.41050454214002</v>
      </c>
    </row>
    <row r="237" spans="1:205" x14ac:dyDescent="0.15">
      <c r="A237">
        <v>12499999.861256801</v>
      </c>
      <c r="B237">
        <v>12499999.574346101</v>
      </c>
      <c r="C237">
        <v>12499996.985633399</v>
      </c>
      <c r="D237">
        <v>12500000.395777401</v>
      </c>
      <c r="E237">
        <v>12499999.033584001</v>
      </c>
      <c r="F237">
        <v>12500001.145118801</v>
      </c>
      <c r="G237">
        <v>12500000.603061</v>
      </c>
      <c r="H237">
        <v>12499998.560204601</v>
      </c>
      <c r="I237">
        <v>12500000.339359799</v>
      </c>
      <c r="J237">
        <v>12499998.9186396</v>
      </c>
      <c r="K237">
        <v>12499998.874955799</v>
      </c>
      <c r="L237">
        <v>12499999.5797255</v>
      </c>
      <c r="M237">
        <v>12499999.868285101</v>
      </c>
      <c r="N237">
        <v>12499995.8946792</v>
      </c>
      <c r="O237">
        <v>12499996.9906996</v>
      </c>
      <c r="P237">
        <v>12499998.938698299</v>
      </c>
      <c r="Q237">
        <v>12499999.2239812</v>
      </c>
      <c r="R237">
        <v>12500001.146382799</v>
      </c>
      <c r="S237">
        <v>12500001.1172486</v>
      </c>
      <c r="T237">
        <v>12499998.837072</v>
      </c>
      <c r="U237">
        <v>12499997.8706137</v>
      </c>
      <c r="V237">
        <v>12499994.9922012</v>
      </c>
      <c r="W237">
        <v>12499999.147608399</v>
      </c>
      <c r="X237">
        <v>12499998.9302982</v>
      </c>
      <c r="Y237">
        <v>12500000.2395139</v>
      </c>
      <c r="Z237">
        <v>12499998.3279096</v>
      </c>
      <c r="AA237">
        <v>12499998.6782388</v>
      </c>
      <c r="AB237">
        <v>12499999.6610521</v>
      </c>
      <c r="AC237">
        <v>12499998.699832801</v>
      </c>
      <c r="AD237">
        <v>12499999.2460219</v>
      </c>
      <c r="AE237">
        <v>12500000.6765406</v>
      </c>
      <c r="AF237">
        <v>12500000.525485</v>
      </c>
      <c r="AG237">
        <v>12499999.757423701</v>
      </c>
      <c r="AH237">
        <v>12500000.520321799</v>
      </c>
      <c r="AI237">
        <v>12499999.160153801</v>
      </c>
      <c r="AJ237">
        <v>12499997.908387801</v>
      </c>
      <c r="AK237">
        <v>12499997.2939211</v>
      </c>
      <c r="AL237">
        <v>12499999.5936775</v>
      </c>
      <c r="AM237">
        <v>12499999.3872211</v>
      </c>
      <c r="AN237">
        <v>12499999.486504599</v>
      </c>
      <c r="AO237">
        <v>12499998.8123127</v>
      </c>
      <c r="AP237">
        <v>12499999.915162601</v>
      </c>
      <c r="AQ237">
        <v>12499999.7672283</v>
      </c>
      <c r="AR237">
        <v>12500000.0078771</v>
      </c>
      <c r="AS237">
        <v>12499998.841595899</v>
      </c>
      <c r="AT237">
        <v>12499998.5331301</v>
      </c>
      <c r="AU237">
        <v>12499999.502189299</v>
      </c>
      <c r="AV237">
        <v>12499995.157741001</v>
      </c>
      <c r="AW237">
        <v>12499998.502314899</v>
      </c>
      <c r="AX237">
        <v>12499999.2042522</v>
      </c>
      <c r="AY237">
        <v>12499998.4596969</v>
      </c>
      <c r="AZ237">
        <v>12499996.1964189</v>
      </c>
      <c r="BA237">
        <v>12499998.682147801</v>
      </c>
      <c r="BB237">
        <v>12499996.423503</v>
      </c>
      <c r="BC237">
        <v>12500002.2240576</v>
      </c>
      <c r="BD237">
        <v>12499998.7477559</v>
      </c>
      <c r="BE237">
        <v>12500004.0597823</v>
      </c>
      <c r="BF237">
        <v>12500000.7160843</v>
      </c>
      <c r="BG237">
        <v>12499999.532139201</v>
      </c>
      <c r="BH237">
        <v>12500001.438219599</v>
      </c>
      <c r="BI237">
        <v>12499998.3820778</v>
      </c>
      <c r="BJ237">
        <v>12500000.1508485</v>
      </c>
      <c r="BK237">
        <v>12499997.4533388</v>
      </c>
      <c r="BL237">
        <v>12499999.4666606</v>
      </c>
      <c r="BM237">
        <v>12500001.296914</v>
      </c>
      <c r="BN237">
        <v>12499996.717893399</v>
      </c>
      <c r="BO237">
        <v>12499999.918298</v>
      </c>
      <c r="BP237">
        <v>12500000.291135401</v>
      </c>
      <c r="BQ237">
        <v>12499998.607528299</v>
      </c>
      <c r="BR237">
        <v>12500000.019114301</v>
      </c>
      <c r="BS237">
        <v>12499999.040891999</v>
      </c>
      <c r="BT237">
        <v>12499998.410031799</v>
      </c>
      <c r="BU237">
        <v>12500002.1084712</v>
      </c>
      <c r="BV237">
        <v>12500000.8659491</v>
      </c>
      <c r="BW237">
        <v>12499999.620089199</v>
      </c>
      <c r="BX237">
        <v>12499997.600959999</v>
      </c>
      <c r="BY237">
        <v>12499999.7738206</v>
      </c>
      <c r="BZ237">
        <v>12499993.238679999</v>
      </c>
      <c r="CA237">
        <v>12500001.0658115</v>
      </c>
      <c r="CB237">
        <v>12499998.753870601</v>
      </c>
      <c r="CC237">
        <v>12500001.595556799</v>
      </c>
      <c r="CD237">
        <v>12500000.807851899</v>
      </c>
      <c r="CE237">
        <v>12500000.374351</v>
      </c>
      <c r="CF237">
        <v>12499999.3332427</v>
      </c>
      <c r="CG237">
        <v>12499999.7982162</v>
      </c>
      <c r="CH237">
        <v>12500003.147660401</v>
      </c>
      <c r="CI237">
        <v>12499999.109604999</v>
      </c>
      <c r="CJ237">
        <v>12499998.710207701</v>
      </c>
      <c r="CK237">
        <v>12500001.150026999</v>
      </c>
      <c r="CL237">
        <v>12499999.901457099</v>
      </c>
      <c r="CM237">
        <v>12500001.001273699</v>
      </c>
      <c r="CN237">
        <v>12499999.858819401</v>
      </c>
      <c r="CO237">
        <v>12500000.357462499</v>
      </c>
      <c r="CP237">
        <v>12500002.020111499</v>
      </c>
      <c r="CQ237">
        <v>12499998.7120761</v>
      </c>
      <c r="CR237">
        <v>12500000.407298001</v>
      </c>
      <c r="CS237">
        <v>12500002.067525299</v>
      </c>
      <c r="CT237">
        <v>12500001.124173099</v>
      </c>
      <c r="CU237">
        <v>12500001.187443901</v>
      </c>
      <c r="CV237">
        <v>12499999.4815192</v>
      </c>
      <c r="CW237">
        <v>12499998.664093601</v>
      </c>
      <c r="DA237">
        <v>-237.04527615726801</v>
      </c>
      <c r="DB237">
        <v>-378.35559850841003</v>
      </c>
      <c r="DC237">
        <v>-271.17373786848998</v>
      </c>
      <c r="DD237">
        <v>-280.02246288637002</v>
      </c>
      <c r="DE237">
        <v>-466.88641398456502</v>
      </c>
      <c r="DF237">
        <v>-344.48515602632801</v>
      </c>
      <c r="DG237">
        <v>-453.06003772685801</v>
      </c>
      <c r="DH237">
        <v>-328.93914604967199</v>
      </c>
      <c r="DI237">
        <v>-531.55259840790598</v>
      </c>
      <c r="DJ237">
        <v>160.952976469178</v>
      </c>
      <c r="DK237">
        <v>-397.22898066581001</v>
      </c>
      <c r="DL237">
        <v>-387.32951830549098</v>
      </c>
      <c r="DM237">
        <v>-309.45255273856998</v>
      </c>
      <c r="DN237">
        <v>-197.123500464655</v>
      </c>
      <c r="DO237">
        <v>-432.05664497005603</v>
      </c>
      <c r="DP237">
        <v>-380.74753875378701</v>
      </c>
      <c r="DQ237">
        <v>-362.21704972683398</v>
      </c>
      <c r="DR237">
        <v>-444.914660354202</v>
      </c>
      <c r="DS237">
        <v>-413.75762625535299</v>
      </c>
      <c r="DT237">
        <v>-468.84810108005098</v>
      </c>
      <c r="DU237">
        <v>-263.93419876428999</v>
      </c>
      <c r="DV237">
        <v>-254.33497583567001</v>
      </c>
      <c r="DW237">
        <v>-437.78009142334901</v>
      </c>
      <c r="DX237">
        <v>-392.94689775186998</v>
      </c>
      <c r="DY237">
        <v>-269.18766748268303</v>
      </c>
      <c r="DZ237">
        <v>-405.48963750378601</v>
      </c>
      <c r="EA237">
        <v>-290.885142927304</v>
      </c>
      <c r="EB237">
        <v>-399.66031395417502</v>
      </c>
      <c r="EC237">
        <v>-377.674184427005</v>
      </c>
      <c r="ED237">
        <v>-372.10072840810102</v>
      </c>
      <c r="EE237">
        <v>-323.23101199916903</v>
      </c>
      <c r="EF237">
        <v>-337.309014571381</v>
      </c>
      <c r="EG237">
        <v>-418.55582996340002</v>
      </c>
      <c r="EH237">
        <v>-500.40315421994399</v>
      </c>
      <c r="EI237">
        <v>-409.35841085284801</v>
      </c>
      <c r="EJ237">
        <v>-203.181469508015</v>
      </c>
      <c r="EK237">
        <v>-227.007483723326</v>
      </c>
      <c r="EL237">
        <v>-267.61048142865599</v>
      </c>
      <c r="EM237">
        <v>-159.490325361347</v>
      </c>
      <c r="EN237">
        <v>-328.92288238889699</v>
      </c>
      <c r="EO237">
        <v>-338.261860445266</v>
      </c>
      <c r="EP237">
        <v>-184.96415696522601</v>
      </c>
      <c r="EQ237">
        <v>-330.85519490921502</v>
      </c>
      <c r="ER237">
        <v>-313.79911044104801</v>
      </c>
      <c r="ES237">
        <v>-548.17242164289598</v>
      </c>
      <c r="ET237">
        <v>-359.930748717928</v>
      </c>
      <c r="EU237">
        <v>-224.47416427399699</v>
      </c>
      <c r="EV237">
        <v>-353.584764197776</v>
      </c>
      <c r="EW237">
        <v>-218.69442220745901</v>
      </c>
      <c r="EX237">
        <v>-407.33808914878199</v>
      </c>
      <c r="EY237">
        <v>-314.88554833118701</v>
      </c>
      <c r="EZ237">
        <v>-49.444815416220997</v>
      </c>
      <c r="FA237">
        <v>-518.35274643132402</v>
      </c>
      <c r="FB237">
        <v>-169.20356537066701</v>
      </c>
      <c r="FC237">
        <v>-16.781356896987202</v>
      </c>
      <c r="FD237">
        <v>-386.80258387909601</v>
      </c>
      <c r="FE237">
        <v>198.61449950589599</v>
      </c>
      <c r="FF237">
        <v>-216.87278375931501</v>
      </c>
      <c r="FG237">
        <v>-173.65384301266101</v>
      </c>
      <c r="FH237">
        <v>-104.590867742923</v>
      </c>
      <c r="FI237">
        <v>-150.99465785263101</v>
      </c>
      <c r="FJ237">
        <v>-311.467425476286</v>
      </c>
      <c r="FK237">
        <v>-317.49389416565401</v>
      </c>
      <c r="FL237">
        <v>-557.76023282596998</v>
      </c>
      <c r="FM237">
        <v>-290.83180140527799</v>
      </c>
      <c r="FN237">
        <v>-1.6064007325254199</v>
      </c>
      <c r="FO237">
        <v>-158.625037978883</v>
      </c>
      <c r="FP237">
        <v>-225.70686944333801</v>
      </c>
      <c r="FQ237">
        <v>-343.213627864052</v>
      </c>
      <c r="FR237">
        <v>-187.51703567482099</v>
      </c>
      <c r="FS237">
        <v>-380.00745456865002</v>
      </c>
      <c r="FT237">
        <v>-305.68571064272999</v>
      </c>
      <c r="FU237">
        <v>-253.16683060059199</v>
      </c>
      <c r="FV237">
        <v>-156.90318652003799</v>
      </c>
      <c r="FW237">
        <v>-62.888081397525902</v>
      </c>
      <c r="FX237">
        <v>-210.18483654642799</v>
      </c>
      <c r="FY237">
        <v>-220.119119318277</v>
      </c>
      <c r="FZ237">
        <v>-230.60867956439401</v>
      </c>
      <c r="GA237">
        <v>3.8399201352418402</v>
      </c>
      <c r="GB237">
        <v>-394.74418305114398</v>
      </c>
      <c r="GC237">
        <v>-170.939735168542</v>
      </c>
      <c r="GD237">
        <v>-423.53555499404501</v>
      </c>
      <c r="GE237">
        <v>-357.39117599354103</v>
      </c>
      <c r="GF237">
        <v>146.530329713436</v>
      </c>
      <c r="GG237">
        <v>8.6805598424299202</v>
      </c>
      <c r="GH237">
        <v>-26.566872690815501</v>
      </c>
      <c r="GI237">
        <v>-272.06705218272498</v>
      </c>
      <c r="GJ237">
        <v>-329.93778219999001</v>
      </c>
      <c r="GK237">
        <v>-156.21334421263001</v>
      </c>
      <c r="GL237">
        <v>-288.85527391552398</v>
      </c>
      <c r="GM237">
        <v>450.37614316059802</v>
      </c>
      <c r="GN237">
        <v>-381.47678840971798</v>
      </c>
      <c r="GO237">
        <v>-290.74150435267399</v>
      </c>
      <c r="GP237">
        <v>-251.06387368002899</v>
      </c>
      <c r="GQ237">
        <v>-342.18930423651398</v>
      </c>
      <c r="GR237">
        <v>-411.52756904967799</v>
      </c>
      <c r="GS237">
        <v>-141.74061554466101</v>
      </c>
      <c r="GT237">
        <v>-283.292286867656</v>
      </c>
      <c r="GU237">
        <v>-26.9880760172307</v>
      </c>
      <c r="GV237">
        <v>-277.32880347702098</v>
      </c>
      <c r="GW237">
        <v>-346.77426487352199</v>
      </c>
    </row>
    <row r="238" spans="1:205" x14ac:dyDescent="0.15">
      <c r="A238">
        <v>12499999.859883601</v>
      </c>
      <c r="B238">
        <v>12499999.5719641</v>
      </c>
      <c r="C238">
        <v>12499996.9854073</v>
      </c>
      <c r="D238">
        <v>12500000.394667201</v>
      </c>
      <c r="E238">
        <v>12499999.0277489</v>
      </c>
      <c r="F238">
        <v>12500001.144018499</v>
      </c>
      <c r="G238">
        <v>12500000.598634301</v>
      </c>
      <c r="H238">
        <v>12499998.557659101</v>
      </c>
      <c r="I238">
        <v>12500000.337887101</v>
      </c>
      <c r="J238">
        <v>12499998.917461701</v>
      </c>
      <c r="K238">
        <v>12499998.872686099</v>
      </c>
      <c r="L238">
        <v>12499999.574455099</v>
      </c>
      <c r="M238">
        <v>12499999.865516599</v>
      </c>
      <c r="N238">
        <v>12499995.8940417</v>
      </c>
      <c r="O238">
        <v>12499996.988961499</v>
      </c>
      <c r="P238">
        <v>12499998.9353102</v>
      </c>
      <c r="Q238">
        <v>12499999.2250716</v>
      </c>
      <c r="R238">
        <v>12500001.145144301</v>
      </c>
      <c r="S238">
        <v>12500001.1154937</v>
      </c>
      <c r="T238">
        <v>12499998.835681001</v>
      </c>
      <c r="U238">
        <v>12499997.8656691</v>
      </c>
      <c r="V238">
        <v>12499994.990055401</v>
      </c>
      <c r="W238">
        <v>12499999.145830199</v>
      </c>
      <c r="X238">
        <v>12499998.929497501</v>
      </c>
      <c r="Y238">
        <v>12500000.237181099</v>
      </c>
      <c r="Z238">
        <v>12499998.323194999</v>
      </c>
      <c r="AA238">
        <v>12499998.675173299</v>
      </c>
      <c r="AB238">
        <v>12499999.7234424</v>
      </c>
      <c r="AC238">
        <v>12499998.697765701</v>
      </c>
      <c r="AD238">
        <v>12499999.2446112</v>
      </c>
      <c r="AE238">
        <v>12500000.6739673</v>
      </c>
      <c r="AF238">
        <v>12500000.5252933</v>
      </c>
      <c r="AG238">
        <v>12499999.757575801</v>
      </c>
      <c r="AH238">
        <v>12500000.5189649</v>
      </c>
      <c r="AI238">
        <v>12499999.1567463</v>
      </c>
      <c r="AJ238">
        <v>12499997.9079796</v>
      </c>
      <c r="AK238">
        <v>12499997.2912762</v>
      </c>
      <c r="AL238">
        <v>12499999.5907184</v>
      </c>
      <c r="AM238">
        <v>12499999.388121501</v>
      </c>
      <c r="AN238">
        <v>12499999.480821401</v>
      </c>
      <c r="AO238">
        <v>12499998.810865801</v>
      </c>
      <c r="AP238">
        <v>12499999.910999401</v>
      </c>
      <c r="AQ238">
        <v>12499999.7624813</v>
      </c>
      <c r="AR238">
        <v>12500000.0059561</v>
      </c>
      <c r="AS238">
        <v>12499998.839017199</v>
      </c>
      <c r="AT238">
        <v>12499998.5325603</v>
      </c>
      <c r="AU238">
        <v>12499999.5009003</v>
      </c>
      <c r="AV238">
        <v>12499995.154121701</v>
      </c>
      <c r="AW238">
        <v>12499998.502048099</v>
      </c>
      <c r="AX238">
        <v>12499999.2049323</v>
      </c>
      <c r="AY238">
        <v>12499998.4575246</v>
      </c>
      <c r="AZ238">
        <v>12499996.191190699</v>
      </c>
      <c r="BA238">
        <v>12499998.678638</v>
      </c>
      <c r="BB238">
        <v>12499996.422966501</v>
      </c>
      <c r="BC238">
        <v>12500002.2217615</v>
      </c>
      <c r="BD238">
        <v>12499998.7440277</v>
      </c>
      <c r="BE238">
        <v>12500004.0545949</v>
      </c>
      <c r="BF238">
        <v>12500000.713208601</v>
      </c>
      <c r="BG238">
        <v>12499999.530050499</v>
      </c>
      <c r="BH238">
        <v>12500001.438385701</v>
      </c>
      <c r="BI238">
        <v>12499998.381993201</v>
      </c>
      <c r="BJ238">
        <v>12500000.1495219</v>
      </c>
      <c r="BK238">
        <v>12499997.4501184</v>
      </c>
      <c r="BL238">
        <v>12499999.4677913</v>
      </c>
      <c r="BM238">
        <v>12500001.2953275</v>
      </c>
      <c r="BN238">
        <v>12499996.7142931</v>
      </c>
      <c r="BO238">
        <v>12499999.9169119</v>
      </c>
      <c r="BP238">
        <v>12500000.2903655</v>
      </c>
      <c r="BQ238">
        <v>12499998.605611701</v>
      </c>
      <c r="BR238">
        <v>12500000.016223799</v>
      </c>
      <c r="BS238">
        <v>12499999.0393534</v>
      </c>
      <c r="BT238">
        <v>12499998.4074683</v>
      </c>
      <c r="BU238">
        <v>12500002.1074166</v>
      </c>
      <c r="BV238">
        <v>12500000.8646698</v>
      </c>
      <c r="BW238">
        <v>12499999.6189538</v>
      </c>
      <c r="BX238">
        <v>12499997.5989742</v>
      </c>
      <c r="BY238">
        <v>12499999.7739709</v>
      </c>
      <c r="BZ238">
        <v>12499993.235686701</v>
      </c>
      <c r="CA238">
        <v>12500001.0606617</v>
      </c>
      <c r="CB238">
        <v>12499998.752476299</v>
      </c>
      <c r="CC238">
        <v>12500001.594894599</v>
      </c>
      <c r="CD238">
        <v>12500000.8049434</v>
      </c>
      <c r="CE238">
        <v>12500000.3713073</v>
      </c>
      <c r="CF238">
        <v>12499999.3302525</v>
      </c>
      <c r="CG238">
        <v>12499999.7942506</v>
      </c>
      <c r="CH238">
        <v>12500003.146560799</v>
      </c>
      <c r="CI238">
        <v>12499999.103947699</v>
      </c>
      <c r="CJ238">
        <v>12499998.707436301</v>
      </c>
      <c r="CK238">
        <v>12500001.1512895</v>
      </c>
      <c r="CL238">
        <v>12499999.897829499</v>
      </c>
      <c r="CM238">
        <v>12500000.998630401</v>
      </c>
      <c r="CN238">
        <v>12499999.8573502</v>
      </c>
      <c r="CO238">
        <v>12500000.355646299</v>
      </c>
      <c r="CP238">
        <v>12500002.0154365</v>
      </c>
      <c r="CQ238">
        <v>12499998.707086699</v>
      </c>
      <c r="CR238">
        <v>12500000.403636999</v>
      </c>
      <c r="CS238">
        <v>12500002.0666219</v>
      </c>
      <c r="CT238">
        <v>12500001.123100299</v>
      </c>
      <c r="CU238">
        <v>12500001.1863115</v>
      </c>
      <c r="CV238">
        <v>12499999.480528601</v>
      </c>
      <c r="CW238">
        <v>12499998.665604699</v>
      </c>
      <c r="DA238">
        <v>-238.14383594023101</v>
      </c>
      <c r="DB238">
        <v>-380.26119922780498</v>
      </c>
      <c r="DC238">
        <v>-271.35461714247202</v>
      </c>
      <c r="DD238">
        <v>-280.91062270447998</v>
      </c>
      <c r="DE238">
        <v>-471.55449493425499</v>
      </c>
      <c r="DF238">
        <v>-345.36539730941001</v>
      </c>
      <c r="DG238">
        <v>-456.60139670094202</v>
      </c>
      <c r="DH238">
        <v>-330.97554635657798</v>
      </c>
      <c r="DI238">
        <v>-532.73075713296998</v>
      </c>
      <c r="DJ238">
        <v>160.010656740916</v>
      </c>
      <c r="DK238">
        <v>-399.044740892758</v>
      </c>
      <c r="DL238">
        <v>-391.54583909664399</v>
      </c>
      <c r="DM238">
        <v>-311.667354004863</v>
      </c>
      <c r="DN238">
        <v>-197.633500314538</v>
      </c>
      <c r="DO238">
        <v>-433.44712623990699</v>
      </c>
      <c r="DP238">
        <v>-383.458018378627</v>
      </c>
      <c r="DQ238">
        <v>-361.34472976752397</v>
      </c>
      <c r="DR238">
        <v>-445.90545928865703</v>
      </c>
      <c r="DS238">
        <v>-415.16154642424101</v>
      </c>
      <c r="DT238">
        <v>-469.96090047785401</v>
      </c>
      <c r="DU238">
        <v>-267.88987946565197</v>
      </c>
      <c r="DV238">
        <v>-256.051615581242</v>
      </c>
      <c r="DW238">
        <v>-439.20265167307502</v>
      </c>
      <c r="DX238">
        <v>-393.58745697798901</v>
      </c>
      <c r="DY238">
        <v>-271.05390819611301</v>
      </c>
      <c r="DZ238">
        <v>-409.26131844886601</v>
      </c>
      <c r="EA238">
        <v>-293.33754344201498</v>
      </c>
      <c r="EB238">
        <v>-349.74807498440799</v>
      </c>
      <c r="EC238">
        <v>-379.32786474189902</v>
      </c>
      <c r="ED238">
        <v>-373.22928873882199</v>
      </c>
      <c r="EE238">
        <v>-325.28965194362098</v>
      </c>
      <c r="EF238">
        <v>-337.462374330535</v>
      </c>
      <c r="EG238">
        <v>-418.43415006405502</v>
      </c>
      <c r="EH238">
        <v>-501.48867391108797</v>
      </c>
      <c r="EI238">
        <v>-412.08441147181998</v>
      </c>
      <c r="EJ238">
        <v>-203.508029993702</v>
      </c>
      <c r="EK238">
        <v>-229.12340431940299</v>
      </c>
      <c r="EL238">
        <v>-269.97776186589698</v>
      </c>
      <c r="EM238">
        <v>-158.77000469552999</v>
      </c>
      <c r="EN238">
        <v>-333.46944128308502</v>
      </c>
      <c r="EO238">
        <v>-339.41937973739903</v>
      </c>
      <c r="EP238">
        <v>-188.29471695478</v>
      </c>
      <c r="EQ238">
        <v>-334.65279452755902</v>
      </c>
      <c r="ER238">
        <v>-315.33591035914401</v>
      </c>
      <c r="ES238">
        <v>-550.23538169003302</v>
      </c>
      <c r="ET238">
        <v>-360.386588686979</v>
      </c>
      <c r="EU238">
        <v>-225.50536338955001</v>
      </c>
      <c r="EV238">
        <v>-356.48020537826397</v>
      </c>
      <c r="EW238">
        <v>-218.907861990957</v>
      </c>
      <c r="EX238">
        <v>-406.79400899810202</v>
      </c>
      <c r="EY238">
        <v>-316.62338896426098</v>
      </c>
      <c r="EZ238">
        <v>-53.627377410138898</v>
      </c>
      <c r="FA238">
        <v>-521.16058728672203</v>
      </c>
      <c r="FB238">
        <v>-169.632765122189</v>
      </c>
      <c r="FC238">
        <v>-18.6182361184893</v>
      </c>
      <c r="FD238">
        <v>-389.78514386266897</v>
      </c>
      <c r="FE238">
        <v>194.464581022988</v>
      </c>
      <c r="FF238">
        <v>-219.17334256191</v>
      </c>
      <c r="FG238">
        <v>-175.32480412816801</v>
      </c>
      <c r="FH238">
        <v>-104.457986654656</v>
      </c>
      <c r="FI238">
        <v>-151.06233744439501</v>
      </c>
      <c r="FJ238">
        <v>-312.528705502158</v>
      </c>
      <c r="FK238">
        <v>-320.070214482072</v>
      </c>
      <c r="FL238">
        <v>-556.85567274871596</v>
      </c>
      <c r="FM238">
        <v>-292.10100168090401</v>
      </c>
      <c r="FN238">
        <v>-4.4866409750175098</v>
      </c>
      <c r="FO238">
        <v>-159.733918309594</v>
      </c>
      <c r="FP238">
        <v>-226.322789541529</v>
      </c>
      <c r="FQ238">
        <v>-344.74690680512998</v>
      </c>
      <c r="FR238">
        <v>-189.82943656500399</v>
      </c>
      <c r="FS238">
        <v>-381.23833374429898</v>
      </c>
      <c r="FT238">
        <v>-307.73650997228998</v>
      </c>
      <c r="FU238">
        <v>-254.01051034186099</v>
      </c>
      <c r="FV238">
        <v>-157.92662649607999</v>
      </c>
      <c r="FW238">
        <v>-63.796401071500703</v>
      </c>
      <c r="FX238">
        <v>-211.7734764349</v>
      </c>
      <c r="FY238">
        <v>-219.99887886884301</v>
      </c>
      <c r="FZ238">
        <v>-233.00331976003901</v>
      </c>
      <c r="GA238">
        <v>-0.27991977938269702</v>
      </c>
      <c r="GB238">
        <v>-395.85962444063802</v>
      </c>
      <c r="GC238">
        <v>-171.46949521416499</v>
      </c>
      <c r="GD238">
        <v>-425.86235467426201</v>
      </c>
      <c r="GE238">
        <v>-359.82613584126301</v>
      </c>
      <c r="GF238">
        <v>144.13817014841399</v>
      </c>
      <c r="GG238">
        <v>5.5080802185516697</v>
      </c>
      <c r="GH238">
        <v>-27.4465535773456</v>
      </c>
      <c r="GI238">
        <v>-276.59289266441499</v>
      </c>
      <c r="GJ238">
        <v>-332.15490228778299</v>
      </c>
      <c r="GK238">
        <v>-155.203343615611</v>
      </c>
      <c r="GL238">
        <v>-291.75735397323001</v>
      </c>
      <c r="GM238">
        <v>448.26150454856599</v>
      </c>
      <c r="GN238">
        <v>-382.65214875975897</v>
      </c>
      <c r="GO238">
        <v>-292.19446434282798</v>
      </c>
      <c r="GP238">
        <v>-254.803872216391</v>
      </c>
      <c r="GQ238">
        <v>-346.18082491600597</v>
      </c>
      <c r="GR238">
        <v>-414.45636971462699</v>
      </c>
      <c r="GS238">
        <v>-142.46333514382499</v>
      </c>
      <c r="GT238">
        <v>-284.15052659569801</v>
      </c>
      <c r="GU238">
        <v>-27.893996493855699</v>
      </c>
      <c r="GV238">
        <v>-278.121283002989</v>
      </c>
      <c r="GW238">
        <v>-345.56538573265402</v>
      </c>
    </row>
    <row r="239" spans="1:205" x14ac:dyDescent="0.15">
      <c r="A239">
        <v>12499999.8542787</v>
      </c>
      <c r="B239">
        <v>12499999.567591701</v>
      </c>
      <c r="C239">
        <v>12499996.980074599</v>
      </c>
      <c r="D239">
        <v>12500000.394847199</v>
      </c>
      <c r="E239">
        <v>12499999.0291935</v>
      </c>
      <c r="F239">
        <v>12500001.1392728</v>
      </c>
      <c r="G239">
        <v>12500000.599798299</v>
      </c>
      <c r="H239">
        <v>12499998.554179201</v>
      </c>
      <c r="I239">
        <v>12500000.336917199</v>
      </c>
      <c r="J239">
        <v>12499998.916715801</v>
      </c>
      <c r="K239">
        <v>12499998.8699145</v>
      </c>
      <c r="L239">
        <v>12499999.571435099</v>
      </c>
      <c r="M239">
        <v>12499999.863899</v>
      </c>
      <c r="N239">
        <v>12499995.8909031</v>
      </c>
      <c r="O239">
        <v>12499996.985902401</v>
      </c>
      <c r="P239">
        <v>12499998.9322978</v>
      </c>
      <c r="Q239">
        <v>12499999.220975</v>
      </c>
      <c r="R239">
        <v>12500001.141413599</v>
      </c>
      <c r="S239">
        <v>12500001.110926701</v>
      </c>
      <c r="T239">
        <v>12499998.8330267</v>
      </c>
      <c r="U239">
        <v>12499997.860429101</v>
      </c>
      <c r="V239">
        <v>12499994.9859528</v>
      </c>
      <c r="W239">
        <v>12499999.1416509</v>
      </c>
      <c r="X239">
        <v>12499998.9247155</v>
      </c>
      <c r="Y239">
        <v>12500000.234193601</v>
      </c>
      <c r="Z239">
        <v>12499998.319412701</v>
      </c>
      <c r="AA239">
        <v>12499998.673385</v>
      </c>
      <c r="AB239">
        <v>12499999.692990899</v>
      </c>
      <c r="AC239">
        <v>12499998.6933228</v>
      </c>
      <c r="AD239">
        <v>12499999.2407574</v>
      </c>
      <c r="AE239">
        <v>12500000.667271299</v>
      </c>
      <c r="AF239">
        <v>12500000.5207473</v>
      </c>
      <c r="AG239">
        <v>12499999.751577601</v>
      </c>
      <c r="AH239">
        <v>12500000.517461799</v>
      </c>
      <c r="AI239">
        <v>12499999.151332101</v>
      </c>
      <c r="AJ239">
        <v>12499997.9032843</v>
      </c>
      <c r="AK239">
        <v>12499997.2874675</v>
      </c>
      <c r="AL239">
        <v>12499999.5898057</v>
      </c>
      <c r="AM239">
        <v>12499999.385596501</v>
      </c>
      <c r="AN239">
        <v>12499999.4794084</v>
      </c>
      <c r="AO239">
        <v>12499998.8077586</v>
      </c>
      <c r="AP239">
        <v>12499999.908010099</v>
      </c>
      <c r="AQ239">
        <v>12499999.7586409</v>
      </c>
      <c r="AR239">
        <v>12500000.0035428</v>
      </c>
      <c r="AS239">
        <v>12499998.8356582</v>
      </c>
      <c r="AT239">
        <v>12499998.5285892</v>
      </c>
      <c r="AU239">
        <v>12499999.499296101</v>
      </c>
      <c r="AV239">
        <v>12499995.1558045</v>
      </c>
      <c r="AW239">
        <v>12499998.4943345</v>
      </c>
      <c r="AX239">
        <v>12499999.199988</v>
      </c>
      <c r="AY239">
        <v>12499998.454957999</v>
      </c>
      <c r="AZ239">
        <v>12499996.1871766</v>
      </c>
      <c r="BA239">
        <v>12499998.6783108</v>
      </c>
      <c r="BB239">
        <v>12499996.4176409</v>
      </c>
      <c r="BC239">
        <v>12500002.2181955</v>
      </c>
      <c r="BD239">
        <v>12499998.740279</v>
      </c>
      <c r="BE239">
        <v>12500004.0388113</v>
      </c>
      <c r="BF239">
        <v>12500000.7114936</v>
      </c>
      <c r="BG239">
        <v>12499999.5269372</v>
      </c>
      <c r="BH239">
        <v>12500001.4362721</v>
      </c>
      <c r="BI239">
        <v>12499998.3746907</v>
      </c>
      <c r="BJ239">
        <v>12500000.1480987</v>
      </c>
      <c r="BK239">
        <v>12499997.449050199</v>
      </c>
      <c r="BL239">
        <v>12499999.463111799</v>
      </c>
      <c r="BM239">
        <v>12500001.291638801</v>
      </c>
      <c r="BN239">
        <v>12499996.708913101</v>
      </c>
      <c r="BO239">
        <v>12499999.9130706</v>
      </c>
      <c r="BP239">
        <v>12500000.288384199</v>
      </c>
      <c r="BQ239">
        <v>12499998.6016718</v>
      </c>
      <c r="BR239">
        <v>12500000.0128226</v>
      </c>
      <c r="BS239">
        <v>12499999.0359198</v>
      </c>
      <c r="BT239">
        <v>12499998.406280899</v>
      </c>
      <c r="BU239">
        <v>12500002.1040731</v>
      </c>
      <c r="BV239">
        <v>12500000.864008799</v>
      </c>
      <c r="BW239">
        <v>12499999.6122688</v>
      </c>
      <c r="BX239">
        <v>12499997.59773</v>
      </c>
      <c r="BY239">
        <v>12499999.7687885</v>
      </c>
      <c r="BZ239">
        <v>12499993.230942899</v>
      </c>
      <c r="CA239">
        <v>12500001.0603028</v>
      </c>
      <c r="CB239">
        <v>12499998.7515839</v>
      </c>
      <c r="CC239">
        <v>12500001.5928398</v>
      </c>
      <c r="CD239">
        <v>12500000.8008176</v>
      </c>
      <c r="CE239">
        <v>12500000.3692134</v>
      </c>
      <c r="CF239">
        <v>12499999.3284257</v>
      </c>
      <c r="CG239">
        <v>12499999.7911624</v>
      </c>
      <c r="CH239">
        <v>12500003.1439752</v>
      </c>
      <c r="CI239">
        <v>12499999.1031565</v>
      </c>
      <c r="CJ239">
        <v>12499998.7031461</v>
      </c>
      <c r="CK239">
        <v>12500001.146798801</v>
      </c>
      <c r="CL239">
        <v>12499999.886848601</v>
      </c>
      <c r="CM239">
        <v>12500000.997596299</v>
      </c>
      <c r="CN239">
        <v>12499999.8529408</v>
      </c>
      <c r="CO239">
        <v>12500000.3548811</v>
      </c>
      <c r="CP239">
        <v>12500002.0185256</v>
      </c>
      <c r="CQ239">
        <v>12499998.7038933</v>
      </c>
      <c r="CR239">
        <v>12500000.4037901</v>
      </c>
      <c r="CS239">
        <v>12500002.063092999</v>
      </c>
      <c r="CT239">
        <v>12500001.1241483</v>
      </c>
      <c r="CU239">
        <v>12500001.184561901</v>
      </c>
      <c r="CV239">
        <v>12499999.474385399</v>
      </c>
      <c r="CW239">
        <v>12499998.662658099</v>
      </c>
      <c r="DA239">
        <v>-242.62775621948001</v>
      </c>
      <c r="DB239">
        <v>-383.75911865484102</v>
      </c>
      <c r="DC239">
        <v>-275.62077878211397</v>
      </c>
      <c r="DD239">
        <v>-280.76662385175899</v>
      </c>
      <c r="DE239">
        <v>-470.39881448084901</v>
      </c>
      <c r="DF239">
        <v>-349.16195640304301</v>
      </c>
      <c r="DG239">
        <v>-455.67019789307898</v>
      </c>
      <c r="DH239">
        <v>-333.75946645651999</v>
      </c>
      <c r="DI239">
        <v>-533.50667841541804</v>
      </c>
      <c r="DJ239">
        <v>159.41393669945001</v>
      </c>
      <c r="DK239">
        <v>-401.262020378844</v>
      </c>
      <c r="DL239">
        <v>-393.96183885445998</v>
      </c>
      <c r="DM239">
        <v>-312.96143340140497</v>
      </c>
      <c r="DN239">
        <v>-200.144381023515</v>
      </c>
      <c r="DO239">
        <v>-435.89440552096499</v>
      </c>
      <c r="DP239">
        <v>-385.867938587879</v>
      </c>
      <c r="DQ239">
        <v>-364.62200928886199</v>
      </c>
      <c r="DR239">
        <v>-448.89001990825</v>
      </c>
      <c r="DS239">
        <v>-418.81514526835502</v>
      </c>
      <c r="DT239">
        <v>-472.08434137794598</v>
      </c>
      <c r="DU239">
        <v>-272.08187920652301</v>
      </c>
      <c r="DV239">
        <v>-259.33369740337298</v>
      </c>
      <c r="DW239">
        <v>-442.54609085687201</v>
      </c>
      <c r="DX239">
        <v>-397.41305760031298</v>
      </c>
      <c r="DY239">
        <v>-273.44390681997999</v>
      </c>
      <c r="DZ239">
        <v>-412.28715746364901</v>
      </c>
      <c r="EA239">
        <v>-294.768183176273</v>
      </c>
      <c r="EB239">
        <v>-374.10927530202702</v>
      </c>
      <c r="EC239">
        <v>-382.88218531274703</v>
      </c>
      <c r="ED239">
        <v>-376.31232863026003</v>
      </c>
      <c r="EE239">
        <v>-330.64645203672802</v>
      </c>
      <c r="EF239">
        <v>-341.09917380768798</v>
      </c>
      <c r="EG239">
        <v>-423.23270980082299</v>
      </c>
      <c r="EH239">
        <v>-502.69115429583701</v>
      </c>
      <c r="EI239">
        <v>-416.415770852761</v>
      </c>
      <c r="EJ239">
        <v>-207.26427055617199</v>
      </c>
      <c r="EK239">
        <v>-232.17036454845601</v>
      </c>
      <c r="EL239">
        <v>-270.707921748822</v>
      </c>
      <c r="EM239">
        <v>-160.79000468365899</v>
      </c>
      <c r="EN239">
        <v>-334.59984189039</v>
      </c>
      <c r="EO239">
        <v>-341.90514093591003</v>
      </c>
      <c r="EP239">
        <v>-190.68615809317899</v>
      </c>
      <c r="EQ239">
        <v>-337.72511440795301</v>
      </c>
      <c r="ER239">
        <v>-317.26655093521902</v>
      </c>
      <c r="ES239">
        <v>-552.92258120553402</v>
      </c>
      <c r="ET239">
        <v>-363.56346882825102</v>
      </c>
      <c r="EU239">
        <v>-226.78872293943999</v>
      </c>
      <c r="EV239">
        <v>-355.13396545676301</v>
      </c>
      <c r="EW239">
        <v>-225.078741899775</v>
      </c>
      <c r="EX239">
        <v>-410.74944931200099</v>
      </c>
      <c r="EY239">
        <v>-318.67666932735301</v>
      </c>
      <c r="EZ239">
        <v>-56.838657584838501</v>
      </c>
      <c r="FA239">
        <v>-521.42234705874603</v>
      </c>
      <c r="FB239">
        <v>-173.893246673009</v>
      </c>
      <c r="FC239">
        <v>-21.471036094590598</v>
      </c>
      <c r="FD239">
        <v>-392.78410406526098</v>
      </c>
      <c r="FE239">
        <v>181.83770446585601</v>
      </c>
      <c r="FF239">
        <v>-220.54534302862299</v>
      </c>
      <c r="FG239">
        <v>-177.81544386472299</v>
      </c>
      <c r="FH239">
        <v>-106.148867396688</v>
      </c>
      <c r="FI239">
        <v>-156.904338358384</v>
      </c>
      <c r="FJ239">
        <v>-313.66726592687502</v>
      </c>
      <c r="FK239">
        <v>-320.92477536188397</v>
      </c>
      <c r="FL239">
        <v>-560.59927354497904</v>
      </c>
      <c r="FM239">
        <v>-295.05196019651299</v>
      </c>
      <c r="FN239">
        <v>-8.7906413495879399</v>
      </c>
      <c r="FO239">
        <v>-162.806957931851</v>
      </c>
      <c r="FP239">
        <v>-227.90783045537401</v>
      </c>
      <c r="FQ239">
        <v>-347.89882748588099</v>
      </c>
      <c r="FR239">
        <v>-192.55039599439701</v>
      </c>
      <c r="FS239">
        <v>-383.98521390515401</v>
      </c>
      <c r="FT239">
        <v>-308.68643077798203</v>
      </c>
      <c r="FU239">
        <v>-256.68530998051102</v>
      </c>
      <c r="FV239">
        <v>-158.45542693866801</v>
      </c>
      <c r="FW239">
        <v>-69.144401130790897</v>
      </c>
      <c r="FX239">
        <v>-212.76883691985799</v>
      </c>
      <c r="FY239">
        <v>-224.14479912924301</v>
      </c>
      <c r="FZ239">
        <v>-236.798362869176</v>
      </c>
      <c r="GA239">
        <v>-0.567039799243098</v>
      </c>
      <c r="GB239">
        <v>-396.57354358677298</v>
      </c>
      <c r="GC239">
        <v>-173.11333445473099</v>
      </c>
      <c r="GD239">
        <v>-429.16299430814598</v>
      </c>
      <c r="GE239">
        <v>-361.50125572730002</v>
      </c>
      <c r="GF239">
        <v>142.676729724262</v>
      </c>
      <c r="GG239">
        <v>3.0375198046498002</v>
      </c>
      <c r="GH239">
        <v>-29.5150324101308</v>
      </c>
      <c r="GI239">
        <v>-277.22585229654499</v>
      </c>
      <c r="GJ239">
        <v>-335.58706314460602</v>
      </c>
      <c r="GK239">
        <v>-158.79590292421099</v>
      </c>
      <c r="GL239">
        <v>-300.54207260024498</v>
      </c>
      <c r="GM239">
        <v>447.43422340053002</v>
      </c>
      <c r="GN239">
        <v>-386.17966926201501</v>
      </c>
      <c r="GO239">
        <v>-292.806623380877</v>
      </c>
      <c r="GP239">
        <v>-252.332592579855</v>
      </c>
      <c r="GQ239">
        <v>-348.73554424187603</v>
      </c>
      <c r="GR239">
        <v>-414.33388962922498</v>
      </c>
      <c r="GS239">
        <v>-145.28645499246599</v>
      </c>
      <c r="GT239">
        <v>-283.312126271323</v>
      </c>
      <c r="GU239">
        <v>-29.293675839098199</v>
      </c>
      <c r="GV239">
        <v>-283.03584398458202</v>
      </c>
      <c r="GW239">
        <v>-347.922666157202</v>
      </c>
    </row>
    <row r="240" spans="1:205" x14ac:dyDescent="0.15">
      <c r="A240">
        <v>12499999.8535394</v>
      </c>
      <c r="B240">
        <v>12499999.567972699</v>
      </c>
      <c r="C240">
        <v>12499996.980237</v>
      </c>
      <c r="D240">
        <v>12500000.392887</v>
      </c>
      <c r="E240">
        <v>12499999.025705099</v>
      </c>
      <c r="F240">
        <v>12500001.1400319</v>
      </c>
      <c r="G240">
        <v>12500000.600672999</v>
      </c>
      <c r="H240">
        <v>12499998.549843499</v>
      </c>
      <c r="I240">
        <v>12500000.336717799</v>
      </c>
      <c r="J240">
        <v>12499998.917742601</v>
      </c>
      <c r="K240">
        <v>12499998.8663084</v>
      </c>
      <c r="L240">
        <v>12499999.573576501</v>
      </c>
      <c r="M240">
        <v>12499999.8641671</v>
      </c>
      <c r="N240">
        <v>12499995.8888196</v>
      </c>
      <c r="O240">
        <v>12499996.9853535</v>
      </c>
      <c r="P240">
        <v>12499998.929577</v>
      </c>
      <c r="Q240">
        <v>12499999.214693701</v>
      </c>
      <c r="R240">
        <v>12500001.1391211</v>
      </c>
      <c r="S240">
        <v>12500001.107050801</v>
      </c>
      <c r="T240">
        <v>12499998.8298839</v>
      </c>
      <c r="U240">
        <v>12499997.8577291</v>
      </c>
      <c r="V240">
        <v>12499994.986970199</v>
      </c>
      <c r="W240">
        <v>12499999.1377117</v>
      </c>
      <c r="X240">
        <v>12499998.923451999</v>
      </c>
      <c r="Y240">
        <v>12500000.234626301</v>
      </c>
      <c r="Z240">
        <v>12499998.317805</v>
      </c>
      <c r="AA240">
        <v>12499998.6738893</v>
      </c>
      <c r="AB240">
        <v>12499999.6757842</v>
      </c>
      <c r="AC240">
        <v>12499998.689248201</v>
      </c>
      <c r="AD240">
        <v>12499999.237913599</v>
      </c>
      <c r="AE240">
        <v>12500000.6704001</v>
      </c>
      <c r="AF240">
        <v>12500000.5195271</v>
      </c>
      <c r="AG240">
        <v>12499999.7503371</v>
      </c>
      <c r="AH240">
        <v>12500000.5157026</v>
      </c>
      <c r="AI240">
        <v>12499999.1495647</v>
      </c>
      <c r="AJ240">
        <v>12499997.9051047</v>
      </c>
      <c r="AK240">
        <v>12499997.2842176</v>
      </c>
      <c r="AL240">
        <v>12499999.590151399</v>
      </c>
      <c r="AM240">
        <v>12499999.3839748</v>
      </c>
      <c r="AN240">
        <v>12499999.4755706</v>
      </c>
      <c r="AO240">
        <v>12499998.804557299</v>
      </c>
      <c r="AP240">
        <v>12499999.9040037</v>
      </c>
      <c r="AQ240">
        <v>12499999.755112801</v>
      </c>
      <c r="AR240">
        <v>12500000.004815301</v>
      </c>
      <c r="AS240">
        <v>12499998.834054099</v>
      </c>
      <c r="AT240">
        <v>12499998.5288863</v>
      </c>
      <c r="AU240">
        <v>12499999.4968237</v>
      </c>
      <c r="AV240">
        <v>12499995.154559299</v>
      </c>
      <c r="AW240">
        <v>12499998.4923023</v>
      </c>
      <c r="AX240">
        <v>12499999.200723801</v>
      </c>
      <c r="AY240">
        <v>12499998.452630199</v>
      </c>
      <c r="AZ240">
        <v>12499996.185622601</v>
      </c>
      <c r="BA240">
        <v>12499998.677952901</v>
      </c>
      <c r="BB240">
        <v>12499996.414533701</v>
      </c>
      <c r="BC240">
        <v>12500002.220127899</v>
      </c>
      <c r="BD240">
        <v>12499998.739519</v>
      </c>
      <c r="BE240">
        <v>12500004.089861199</v>
      </c>
      <c r="BF240">
        <v>12500000.711426999</v>
      </c>
      <c r="BG240">
        <v>12499999.5245941</v>
      </c>
      <c r="BH240">
        <v>12500001.433363199</v>
      </c>
      <c r="BI240">
        <v>12499998.374092299</v>
      </c>
      <c r="BJ240">
        <v>12500000.148189999</v>
      </c>
      <c r="BK240">
        <v>12499997.447556401</v>
      </c>
      <c r="BL240">
        <v>12499999.4627841</v>
      </c>
      <c r="BM240">
        <v>12500001.2908314</v>
      </c>
      <c r="BN240">
        <v>12499996.706332101</v>
      </c>
      <c r="BO240">
        <v>12499999.9133563</v>
      </c>
      <c r="BP240">
        <v>12500000.285311099</v>
      </c>
      <c r="BQ240">
        <v>12499998.6003091</v>
      </c>
      <c r="BR240">
        <v>12500000.0115589</v>
      </c>
      <c r="BS240">
        <v>12499999.0361435</v>
      </c>
      <c r="BT240">
        <v>12499998.4061966</v>
      </c>
      <c r="BU240">
        <v>12500002.1002931</v>
      </c>
      <c r="BV240">
        <v>12500000.8637785</v>
      </c>
      <c r="BW240">
        <v>12499999.6126513</v>
      </c>
      <c r="BX240">
        <v>12499997.598126801</v>
      </c>
      <c r="BY240">
        <v>12499999.766246</v>
      </c>
      <c r="BZ240">
        <v>12499993.231252801</v>
      </c>
      <c r="CA240">
        <v>12500001.0615419</v>
      </c>
      <c r="CB240">
        <v>12499998.7522179</v>
      </c>
      <c r="CC240">
        <v>12500001.5925531</v>
      </c>
      <c r="CD240">
        <v>12500000.8012696</v>
      </c>
      <c r="CE240">
        <v>12500000.3680107</v>
      </c>
      <c r="CF240">
        <v>12499999.3265328</v>
      </c>
      <c r="CG240">
        <v>12499999.787081299</v>
      </c>
      <c r="CH240">
        <v>12500003.1447604</v>
      </c>
      <c r="CI240">
        <v>12499999.101074399</v>
      </c>
      <c r="CJ240">
        <v>12499998.6997806</v>
      </c>
      <c r="CK240">
        <v>12500001.147030201</v>
      </c>
      <c r="CL240">
        <v>12499999.8890539</v>
      </c>
      <c r="CM240">
        <v>12500000.995583801</v>
      </c>
      <c r="CN240">
        <v>12499999.8566417</v>
      </c>
      <c r="CO240">
        <v>12500000.3540958</v>
      </c>
      <c r="CP240">
        <v>12500002.017560899</v>
      </c>
      <c r="CQ240">
        <v>12499998.703705801</v>
      </c>
      <c r="CR240">
        <v>12500000.403609101</v>
      </c>
      <c r="CS240">
        <v>12500002.0631414</v>
      </c>
      <c r="CT240">
        <v>12500001.124941001</v>
      </c>
      <c r="CU240">
        <v>12500001.1827268</v>
      </c>
      <c r="CV240">
        <v>12499999.473009501</v>
      </c>
      <c r="CW240">
        <v>12499998.6604465</v>
      </c>
      <c r="DA240">
        <v>-243.21919671085399</v>
      </c>
      <c r="DB240">
        <v>-383.45431987412201</v>
      </c>
      <c r="DC240">
        <v>-275.49085851008999</v>
      </c>
      <c r="DD240">
        <v>-282.334783219217</v>
      </c>
      <c r="DE240">
        <v>-473.18953532713601</v>
      </c>
      <c r="DF240">
        <v>-348.55467604641802</v>
      </c>
      <c r="DG240">
        <v>-454.97043793876298</v>
      </c>
      <c r="DH240">
        <v>-337.228027914432</v>
      </c>
      <c r="DI240">
        <v>-533.66619831341995</v>
      </c>
      <c r="DJ240">
        <v>160.235376705589</v>
      </c>
      <c r="DK240">
        <v>-404.14690023218702</v>
      </c>
      <c r="DL240">
        <v>-392.24871792586902</v>
      </c>
      <c r="DM240">
        <v>-312.74695354213799</v>
      </c>
      <c r="DN240">
        <v>-201.81118221585501</v>
      </c>
      <c r="DO240">
        <v>-436.333526436814</v>
      </c>
      <c r="DP240">
        <v>-388.04457812748501</v>
      </c>
      <c r="DQ240">
        <v>-369.64704903205597</v>
      </c>
      <c r="DR240">
        <v>-450.72401881540799</v>
      </c>
      <c r="DS240">
        <v>-421.915864910869</v>
      </c>
      <c r="DT240">
        <v>-474.59858163965998</v>
      </c>
      <c r="DU240">
        <v>-274.241880318558</v>
      </c>
      <c r="DV240">
        <v>-258.51977779219698</v>
      </c>
      <c r="DW240">
        <v>-445.697451087959</v>
      </c>
      <c r="DX240">
        <v>-398.42385854516999</v>
      </c>
      <c r="DY240">
        <v>-273.09774690093298</v>
      </c>
      <c r="DZ240">
        <v>-413.57331852943503</v>
      </c>
      <c r="EA240">
        <v>-294.36474314672103</v>
      </c>
      <c r="EB240">
        <v>-387.874634050005</v>
      </c>
      <c r="EC240">
        <v>-386.14186520379002</v>
      </c>
      <c r="ED240">
        <v>-378.587369428567</v>
      </c>
      <c r="EE240">
        <v>-328.14341182017603</v>
      </c>
      <c r="EF240">
        <v>-342.07533390237302</v>
      </c>
      <c r="EG240">
        <v>-424.225110722777</v>
      </c>
      <c r="EH240">
        <v>-504.09851370729302</v>
      </c>
      <c r="EI240">
        <v>-417.82969141161499</v>
      </c>
      <c r="EJ240">
        <v>-205.80795005627999</v>
      </c>
      <c r="EK240">
        <v>-234.77028538471501</v>
      </c>
      <c r="EL240">
        <v>-270.43136215594001</v>
      </c>
      <c r="EM240">
        <v>-162.08736538521299</v>
      </c>
      <c r="EN240">
        <v>-337.670081638255</v>
      </c>
      <c r="EO240">
        <v>-344.466181315261</v>
      </c>
      <c r="EP240">
        <v>-193.89127712903999</v>
      </c>
      <c r="EQ240">
        <v>-340.54759397280401</v>
      </c>
      <c r="ER240">
        <v>-316.24854982864099</v>
      </c>
      <c r="ES240">
        <v>-554.20586180554596</v>
      </c>
      <c r="ET240">
        <v>-363.32578932740802</v>
      </c>
      <c r="EU240">
        <v>-228.76664350603701</v>
      </c>
      <c r="EV240">
        <v>-356.13012631463602</v>
      </c>
      <c r="EW240">
        <v>-226.70450195862699</v>
      </c>
      <c r="EX240">
        <v>-410.16080872786603</v>
      </c>
      <c r="EY240">
        <v>-320.53890933583301</v>
      </c>
      <c r="EZ240">
        <v>-58.081857365034701</v>
      </c>
      <c r="FA240">
        <v>-521.70866692596599</v>
      </c>
      <c r="FB240">
        <v>-176.379006898467</v>
      </c>
      <c r="FC240">
        <v>-19.925116894302398</v>
      </c>
      <c r="FD240">
        <v>-393.39210426191602</v>
      </c>
      <c r="FE240">
        <v>222.677611460804</v>
      </c>
      <c r="FF240">
        <v>-220.59862361638</v>
      </c>
      <c r="FG240">
        <v>-179.68992355378299</v>
      </c>
      <c r="FH240">
        <v>-108.47598740870301</v>
      </c>
      <c r="FI240">
        <v>-157.38305907809601</v>
      </c>
      <c r="FJ240">
        <v>-313.59422639832297</v>
      </c>
      <c r="FK240">
        <v>-322.11981442248702</v>
      </c>
      <c r="FL240">
        <v>-560.861432650658</v>
      </c>
      <c r="FM240">
        <v>-295.69788074498098</v>
      </c>
      <c r="FN240">
        <v>-10.8554421538591</v>
      </c>
      <c r="FO240">
        <v>-162.578397963127</v>
      </c>
      <c r="FP240">
        <v>-230.36631034312001</v>
      </c>
      <c r="FQ240">
        <v>-348.98898758215199</v>
      </c>
      <c r="FR240">
        <v>-193.561356314394</v>
      </c>
      <c r="FS240">
        <v>-383.806253932517</v>
      </c>
      <c r="FT240">
        <v>-308.75387045982899</v>
      </c>
      <c r="FU240">
        <v>-259.709309323301</v>
      </c>
      <c r="FV240">
        <v>-158.63966637013101</v>
      </c>
      <c r="FW240">
        <v>-68.838401307951102</v>
      </c>
      <c r="FX240">
        <v>-212.45139593857701</v>
      </c>
      <c r="FY240">
        <v>-226.17879868353799</v>
      </c>
      <c r="FZ240">
        <v>-236.55044169119699</v>
      </c>
      <c r="GA240">
        <v>0.424240493527274</v>
      </c>
      <c r="GB240">
        <v>-396.06634379197999</v>
      </c>
      <c r="GC240">
        <v>-173.342694584745</v>
      </c>
      <c r="GD240">
        <v>-428.80139382860398</v>
      </c>
      <c r="GE240">
        <v>-362.46341619180401</v>
      </c>
      <c r="GF240">
        <v>141.16240954578601</v>
      </c>
      <c r="GG240">
        <v>-0.227360431247182</v>
      </c>
      <c r="GH240">
        <v>-28.8868726297355</v>
      </c>
      <c r="GI240">
        <v>-278.89153248033102</v>
      </c>
      <c r="GJ240">
        <v>-338.27946325261797</v>
      </c>
      <c r="GK240">
        <v>-158.610782838391</v>
      </c>
      <c r="GL240">
        <v>-298.777833266475</v>
      </c>
      <c r="GM240">
        <v>445.82422451556198</v>
      </c>
      <c r="GN240">
        <v>-383.21894868321698</v>
      </c>
      <c r="GO240">
        <v>-293.43486375115901</v>
      </c>
      <c r="GP240">
        <v>-253.10435337630699</v>
      </c>
      <c r="GQ240">
        <v>-348.885543811123</v>
      </c>
      <c r="GR240">
        <v>-414.478688672217</v>
      </c>
      <c r="GS240">
        <v>-145.24773433205701</v>
      </c>
      <c r="GT240">
        <v>-282.67796570846502</v>
      </c>
      <c r="GU240">
        <v>-30.761755977886398</v>
      </c>
      <c r="GV240">
        <v>-284.13656297478002</v>
      </c>
      <c r="GW240">
        <v>-349.69194522847403</v>
      </c>
    </row>
    <row r="241" spans="1:205" x14ac:dyDescent="0.15">
      <c r="A241">
        <v>12499999.8519377</v>
      </c>
      <c r="B241">
        <v>12499999.5695804</v>
      </c>
      <c r="C241">
        <v>12499996.9766168</v>
      </c>
      <c r="D241">
        <v>12500000.3888273</v>
      </c>
      <c r="E241">
        <v>12499999.0235848</v>
      </c>
      <c r="F241">
        <v>12500001.1395471</v>
      </c>
      <c r="G241">
        <v>12500000.5970701</v>
      </c>
      <c r="H241">
        <v>12499998.551004499</v>
      </c>
      <c r="I241">
        <v>12500000.334409</v>
      </c>
      <c r="J241">
        <v>12499998.9173708</v>
      </c>
      <c r="K241">
        <v>12499998.8607518</v>
      </c>
      <c r="L241">
        <v>12499999.569906</v>
      </c>
      <c r="M241">
        <v>12499999.85908</v>
      </c>
      <c r="N241">
        <v>12499995.886951599</v>
      </c>
      <c r="O241">
        <v>12499996.982846901</v>
      </c>
      <c r="P241">
        <v>12499998.9309188</v>
      </c>
      <c r="Q241">
        <v>12499999.2100049</v>
      </c>
      <c r="R241">
        <v>12500001.137567701</v>
      </c>
      <c r="S241">
        <v>12500001.103156099</v>
      </c>
      <c r="T241">
        <v>12499998.8294014</v>
      </c>
      <c r="U241">
        <v>12499997.8591395</v>
      </c>
      <c r="V241">
        <v>12499994.9874331</v>
      </c>
      <c r="W241">
        <v>12499999.1356315</v>
      </c>
      <c r="X241">
        <v>12499998.921309</v>
      </c>
      <c r="Y241">
        <v>12500000.232999699</v>
      </c>
      <c r="Z241">
        <v>12499998.313683899</v>
      </c>
      <c r="AA241">
        <v>12499998.671586899</v>
      </c>
      <c r="AB241">
        <v>12499999.748420199</v>
      </c>
      <c r="AC241">
        <v>12499998.689421801</v>
      </c>
      <c r="AD241">
        <v>12499999.233906001</v>
      </c>
      <c r="AE241">
        <v>12500000.668643501</v>
      </c>
      <c r="AF241">
        <v>12500000.520518901</v>
      </c>
      <c r="AG241">
        <v>12499999.747885101</v>
      </c>
      <c r="AH241">
        <v>12500000.515639801</v>
      </c>
      <c r="AI241">
        <v>12499999.146126701</v>
      </c>
      <c r="AJ241">
        <v>12499997.9025067</v>
      </c>
      <c r="AK241">
        <v>12499997.283787001</v>
      </c>
      <c r="AL241">
        <v>12499999.588966601</v>
      </c>
      <c r="AM241">
        <v>12499999.3811216</v>
      </c>
      <c r="AN241">
        <v>12499999.473189499</v>
      </c>
      <c r="AO241">
        <v>12499998.8052567</v>
      </c>
      <c r="AP241">
        <v>12499999.9030126</v>
      </c>
      <c r="AQ241">
        <v>12499999.753221899</v>
      </c>
      <c r="AR241">
        <v>12500000.0039386</v>
      </c>
      <c r="AS241">
        <v>12499998.831498601</v>
      </c>
      <c r="AT241">
        <v>12499998.526566301</v>
      </c>
      <c r="AU241">
        <v>12499999.497078801</v>
      </c>
      <c r="AV241">
        <v>12499995.154266899</v>
      </c>
      <c r="AW241">
        <v>12499998.4925126</v>
      </c>
      <c r="AX241">
        <v>12499999.198454499</v>
      </c>
      <c r="AY241">
        <v>12499998.4476384</v>
      </c>
      <c r="AZ241">
        <v>12499996.1835138</v>
      </c>
      <c r="BA241">
        <v>12499998.676211501</v>
      </c>
      <c r="BB241">
        <v>12499996.4139685</v>
      </c>
      <c r="BC241">
        <v>12500002.218113299</v>
      </c>
      <c r="BD241">
        <v>12499998.7365558</v>
      </c>
      <c r="BE241">
        <v>12500004.097819099</v>
      </c>
      <c r="BF241">
        <v>12500000.7100919</v>
      </c>
      <c r="BG241">
        <v>12499999.524222599</v>
      </c>
      <c r="BH241">
        <v>12500001.4323938</v>
      </c>
      <c r="BI241">
        <v>12499998.372893199</v>
      </c>
      <c r="BJ241">
        <v>12500000.147094799</v>
      </c>
      <c r="BK241">
        <v>12499997.443100899</v>
      </c>
      <c r="BL241">
        <v>12499999.4578362</v>
      </c>
      <c r="BM241">
        <v>12500001.2901494</v>
      </c>
      <c r="BN241">
        <v>12499996.7019477</v>
      </c>
      <c r="BO241">
        <v>12499999.9142968</v>
      </c>
      <c r="BP241">
        <v>12500000.283701301</v>
      </c>
      <c r="BQ241">
        <v>12499998.597431</v>
      </c>
      <c r="BR241">
        <v>12500000.007538199</v>
      </c>
      <c r="BS241">
        <v>12499999.033896299</v>
      </c>
      <c r="BT241">
        <v>12499998.4036866</v>
      </c>
      <c r="BU241">
        <v>12500002.098977501</v>
      </c>
      <c r="BV241">
        <v>12500000.8592089</v>
      </c>
      <c r="BW241">
        <v>12499999.6102632</v>
      </c>
      <c r="BX241">
        <v>12499997.596369101</v>
      </c>
      <c r="BY241">
        <v>12499999.7667004</v>
      </c>
      <c r="BZ241">
        <v>12499993.2302962</v>
      </c>
      <c r="CA241">
        <v>12500001.0552164</v>
      </c>
      <c r="CB241">
        <v>12499998.7485594</v>
      </c>
      <c r="CC241">
        <v>12500001.5891522</v>
      </c>
      <c r="CD241">
        <v>12500000.8000993</v>
      </c>
      <c r="CE241">
        <v>12500000.3635996</v>
      </c>
      <c r="CF241">
        <v>12499999.325585</v>
      </c>
      <c r="CG241">
        <v>12499999.7865717</v>
      </c>
      <c r="CH241">
        <v>12500003.1404393</v>
      </c>
      <c r="CI241">
        <v>12499999.0973708</v>
      </c>
      <c r="CJ241">
        <v>12499998.6985863</v>
      </c>
      <c r="CK241">
        <v>12500001.1488973</v>
      </c>
      <c r="CL241">
        <v>12499999.889180301</v>
      </c>
      <c r="CM241">
        <v>12500000.995732799</v>
      </c>
      <c r="CN241">
        <v>12499999.8528242</v>
      </c>
      <c r="CO241">
        <v>12500000.350058399</v>
      </c>
      <c r="CP241">
        <v>12500002.0141836</v>
      </c>
      <c r="CQ241">
        <v>12499998.701561499</v>
      </c>
      <c r="CR241">
        <v>12500000.403766301</v>
      </c>
      <c r="CS241">
        <v>12500002.0609177</v>
      </c>
      <c r="CT241">
        <v>12500001.122312101</v>
      </c>
      <c r="CU241">
        <v>12500001.1820012</v>
      </c>
      <c r="CV241">
        <v>12499999.4731376</v>
      </c>
      <c r="CW241">
        <v>12499998.6592698</v>
      </c>
      <c r="DA241">
        <v>-244.50055648645801</v>
      </c>
      <c r="DB241">
        <v>-382.16815893309598</v>
      </c>
      <c r="DC241">
        <v>-278.38701901727501</v>
      </c>
      <c r="DD241">
        <v>-285.58254326170402</v>
      </c>
      <c r="DE241">
        <v>-474.88577479091299</v>
      </c>
      <c r="DF241">
        <v>-348.94251597049998</v>
      </c>
      <c r="DG241">
        <v>-457.85275735791703</v>
      </c>
      <c r="DH241">
        <v>-336.29922802997601</v>
      </c>
      <c r="DI241">
        <v>-535.51323732820799</v>
      </c>
      <c r="DJ241">
        <v>159.93793608659601</v>
      </c>
      <c r="DK241">
        <v>-408.59218059037698</v>
      </c>
      <c r="DL241">
        <v>-395.18511838397899</v>
      </c>
      <c r="DM241">
        <v>-316.81663343459297</v>
      </c>
      <c r="DN241">
        <v>-203.305582880424</v>
      </c>
      <c r="DO241">
        <v>-438.33880589711202</v>
      </c>
      <c r="DP241">
        <v>-386.97113865794699</v>
      </c>
      <c r="DQ241">
        <v>-373.398090124178</v>
      </c>
      <c r="DR241">
        <v>-451.96673823681101</v>
      </c>
      <c r="DS241">
        <v>-425.03162578352499</v>
      </c>
      <c r="DT241">
        <v>-474.98458133704003</v>
      </c>
      <c r="DU241">
        <v>-273.11355976018098</v>
      </c>
      <c r="DV241">
        <v>-258.14945697549899</v>
      </c>
      <c r="DW241">
        <v>-447.36161132059902</v>
      </c>
      <c r="DX241">
        <v>-400.13825808149301</v>
      </c>
      <c r="DY241">
        <v>-274.399027995126</v>
      </c>
      <c r="DZ241">
        <v>-416.87019926078699</v>
      </c>
      <c r="EA241">
        <v>-296.206663902152</v>
      </c>
      <c r="EB241">
        <v>-329.76583563718799</v>
      </c>
      <c r="EC241">
        <v>-386.00298488214702</v>
      </c>
      <c r="ED241">
        <v>-381.79344821082498</v>
      </c>
      <c r="EE241">
        <v>-329.54869103705499</v>
      </c>
      <c r="EF241">
        <v>-341.28189332251901</v>
      </c>
      <c r="EG241">
        <v>-426.18670996911101</v>
      </c>
      <c r="EH241">
        <v>-504.14875296765302</v>
      </c>
      <c r="EI241">
        <v>-420.58009119256599</v>
      </c>
      <c r="EJ241">
        <v>-207.88635091410001</v>
      </c>
      <c r="EK241">
        <v>-235.11476453548499</v>
      </c>
      <c r="EL241">
        <v>-271.37920118306801</v>
      </c>
      <c r="EM241">
        <v>-164.36992533237799</v>
      </c>
      <c r="EN241">
        <v>-339.57496265436998</v>
      </c>
      <c r="EO241">
        <v>-343.906660559589</v>
      </c>
      <c r="EP241">
        <v>-194.68415747606701</v>
      </c>
      <c r="EQ241">
        <v>-342.06031513184001</v>
      </c>
      <c r="ER241">
        <v>-316.94991021068199</v>
      </c>
      <c r="ES241">
        <v>-556.25026096559805</v>
      </c>
      <c r="ET241">
        <v>-365.18178870974401</v>
      </c>
      <c r="EU241">
        <v>-228.562563159245</v>
      </c>
      <c r="EV241">
        <v>-356.36404631551898</v>
      </c>
      <c r="EW241">
        <v>-226.536261871806</v>
      </c>
      <c r="EX241">
        <v>-411.97625002028798</v>
      </c>
      <c r="EY241">
        <v>-324.532349376551</v>
      </c>
      <c r="EZ241">
        <v>-59.768898795063002</v>
      </c>
      <c r="FA241">
        <v>-523.10178699145297</v>
      </c>
      <c r="FB241">
        <v>-176.83116785545499</v>
      </c>
      <c r="FC241">
        <v>-21.536796397244501</v>
      </c>
      <c r="FD241">
        <v>-395.76266457692401</v>
      </c>
      <c r="FE241">
        <v>229.043929473975</v>
      </c>
      <c r="FF241">
        <v>-221.66670300361801</v>
      </c>
      <c r="FG241">
        <v>-179.987124239525</v>
      </c>
      <c r="FH241">
        <v>-109.25150632476701</v>
      </c>
      <c r="FI241">
        <v>-158.342339321022</v>
      </c>
      <c r="FJ241">
        <v>-314.47038632645302</v>
      </c>
      <c r="FK241">
        <v>-325.68421600644098</v>
      </c>
      <c r="FL241">
        <v>-564.81975321644404</v>
      </c>
      <c r="FM241">
        <v>-296.24348072915399</v>
      </c>
      <c r="FN241">
        <v>-14.362963332687</v>
      </c>
      <c r="FO241">
        <v>-161.82599810833199</v>
      </c>
      <c r="FP241">
        <v>-231.65414910070101</v>
      </c>
      <c r="FQ241">
        <v>-351.291467503577</v>
      </c>
      <c r="FR241">
        <v>-196.77791643411501</v>
      </c>
      <c r="FS241">
        <v>-385.60401502518499</v>
      </c>
      <c r="FT241">
        <v>-310.76187067007299</v>
      </c>
      <c r="FU241">
        <v>-260.76178856505999</v>
      </c>
      <c r="FV241">
        <v>-162.295345583466</v>
      </c>
      <c r="FW241">
        <v>-70.748880720780704</v>
      </c>
      <c r="FX241">
        <v>-213.85755617588299</v>
      </c>
      <c r="FY241">
        <v>-225.81527889717299</v>
      </c>
      <c r="FZ241">
        <v>-237.315722513042</v>
      </c>
      <c r="GA241">
        <v>-4.6361591457012299</v>
      </c>
      <c r="GB241">
        <v>-398.99314362318103</v>
      </c>
      <c r="GC241">
        <v>-176.063413766834</v>
      </c>
      <c r="GD241">
        <v>-429.73763368625202</v>
      </c>
      <c r="GE241">
        <v>-365.99229554288399</v>
      </c>
      <c r="GF241">
        <v>140.40416986734601</v>
      </c>
      <c r="GG241">
        <v>-0.63503981716847702</v>
      </c>
      <c r="GH241">
        <v>-32.343751902290599</v>
      </c>
      <c r="GI241">
        <v>-281.85441244732999</v>
      </c>
      <c r="GJ241">
        <v>-339.23490342368802</v>
      </c>
      <c r="GK241">
        <v>-157.11710401212</v>
      </c>
      <c r="GL241">
        <v>-298.67671249862099</v>
      </c>
      <c r="GM241">
        <v>445.94342337012</v>
      </c>
      <c r="GN241">
        <v>-386.272949038467</v>
      </c>
      <c r="GO241">
        <v>-296.66478413096701</v>
      </c>
      <c r="GP241">
        <v>-255.806192676482</v>
      </c>
      <c r="GQ241">
        <v>-350.60098497731701</v>
      </c>
      <c r="GR241">
        <v>-414.35292884147901</v>
      </c>
      <c r="GS241">
        <v>-147.02669424056501</v>
      </c>
      <c r="GT241">
        <v>-284.78108554832102</v>
      </c>
      <c r="GU241">
        <v>-31.342236615947499</v>
      </c>
      <c r="GV241">
        <v>-284.03408321749299</v>
      </c>
      <c r="GW241">
        <v>-350.63330529323099</v>
      </c>
    </row>
    <row r="242" spans="1:205" x14ac:dyDescent="0.15">
      <c r="A242">
        <v>12499999.8466592</v>
      </c>
      <c r="B242">
        <v>12499999.5642376</v>
      </c>
      <c r="C242">
        <v>12499996.9769437</v>
      </c>
      <c r="D242">
        <v>12500000.3896912</v>
      </c>
      <c r="E242">
        <v>12499999.0225219</v>
      </c>
      <c r="F242">
        <v>12500001.1398635</v>
      </c>
      <c r="G242">
        <v>12500000.596130401</v>
      </c>
      <c r="H242">
        <v>12499998.552516401</v>
      </c>
      <c r="I242">
        <v>12500000.332391899</v>
      </c>
      <c r="J242">
        <v>12499998.9175696</v>
      </c>
      <c r="K242">
        <v>12499998.868093001</v>
      </c>
      <c r="L242">
        <v>12499999.567428</v>
      </c>
      <c r="M242">
        <v>12499999.858808501</v>
      </c>
      <c r="N242">
        <v>12499995.8864972</v>
      </c>
      <c r="O242">
        <v>12499996.979090501</v>
      </c>
      <c r="P242">
        <v>12499998.9293391</v>
      </c>
      <c r="Q242">
        <v>12499999.2126457</v>
      </c>
      <c r="R242">
        <v>12500001.1398344</v>
      </c>
      <c r="S242">
        <v>12500001.104119301</v>
      </c>
      <c r="T242">
        <v>12499998.829689</v>
      </c>
      <c r="U242">
        <v>12499997.858812399</v>
      </c>
      <c r="V242">
        <v>12499994.9847608</v>
      </c>
      <c r="W242">
        <v>12499999.1405409</v>
      </c>
      <c r="X242">
        <v>12499998.922107199</v>
      </c>
      <c r="Y242">
        <v>12500000.2313662</v>
      </c>
      <c r="Z242">
        <v>12499998.3168926</v>
      </c>
      <c r="AA242">
        <v>12499998.6737771</v>
      </c>
      <c r="AB242">
        <v>12499999.7333441</v>
      </c>
      <c r="AC242">
        <v>12499998.689079</v>
      </c>
      <c r="AD242">
        <v>12499999.2359131</v>
      </c>
      <c r="AE242">
        <v>12500000.6666882</v>
      </c>
      <c r="AF242">
        <v>12500000.5187524</v>
      </c>
      <c r="AG242">
        <v>12499999.751279</v>
      </c>
      <c r="AH242">
        <v>12500000.514420999</v>
      </c>
      <c r="AI242">
        <v>12499999.1513284</v>
      </c>
      <c r="AJ242">
        <v>12499997.9039983</v>
      </c>
      <c r="AK242">
        <v>12499997.2826313</v>
      </c>
      <c r="AL242">
        <v>12499999.5876674</v>
      </c>
      <c r="AM242">
        <v>12499999.381154399</v>
      </c>
      <c r="AN242">
        <v>12499999.475149499</v>
      </c>
      <c r="AO242">
        <v>12499998.8068357</v>
      </c>
      <c r="AP242">
        <v>12499999.9060429</v>
      </c>
      <c r="AQ242">
        <v>12499999.7557142</v>
      </c>
      <c r="AR242">
        <v>12500000.002041999</v>
      </c>
      <c r="AS242">
        <v>12499998.8321051</v>
      </c>
      <c r="AT242">
        <v>12499998.526624899</v>
      </c>
      <c r="AU242">
        <v>12499999.4936084</v>
      </c>
      <c r="AV242">
        <v>12499995.150497099</v>
      </c>
      <c r="AW242">
        <v>12499998.491098201</v>
      </c>
      <c r="AX242">
        <v>12499999.199504901</v>
      </c>
      <c r="AY242">
        <v>12499998.452795301</v>
      </c>
      <c r="AZ242">
        <v>12499996.184988201</v>
      </c>
      <c r="BA242">
        <v>12499998.67265</v>
      </c>
      <c r="BB242">
        <v>12499996.417508701</v>
      </c>
      <c r="BC242">
        <v>12500002.219723299</v>
      </c>
      <c r="BD242">
        <v>12499998.735646101</v>
      </c>
      <c r="BE242">
        <v>12500004.103818299</v>
      </c>
      <c r="BF242">
        <v>12500000.7089896</v>
      </c>
      <c r="BG242">
        <v>12499999.5238169</v>
      </c>
      <c r="BH242">
        <v>12500001.430452</v>
      </c>
      <c r="BI242">
        <v>12499998.3728032</v>
      </c>
      <c r="BJ242">
        <v>12500000.1441151</v>
      </c>
      <c r="BK242">
        <v>12499997.4452153</v>
      </c>
      <c r="BL242">
        <v>12499999.461094599</v>
      </c>
      <c r="BM242">
        <v>12500001.2902606</v>
      </c>
      <c r="BN242">
        <v>12499996.705494801</v>
      </c>
      <c r="BO242">
        <v>12499999.912686801</v>
      </c>
      <c r="BP242">
        <v>12500000.282954499</v>
      </c>
      <c r="BQ242">
        <v>12499998.5988423</v>
      </c>
      <c r="BR242">
        <v>12500000.005144401</v>
      </c>
      <c r="BS242">
        <v>12499999.0345465</v>
      </c>
      <c r="BT242">
        <v>12499998.4051982</v>
      </c>
      <c r="BU242">
        <v>12500002.1013711</v>
      </c>
      <c r="BV242">
        <v>12500000.860571999</v>
      </c>
      <c r="BW242">
        <v>12499999.6115858</v>
      </c>
      <c r="BX242">
        <v>12499997.593868701</v>
      </c>
      <c r="BY242">
        <v>12499999.7663729</v>
      </c>
      <c r="BZ242">
        <v>12499993.226112399</v>
      </c>
      <c r="CA242">
        <v>12500001.058670299</v>
      </c>
      <c r="CB242">
        <v>12499998.7474123</v>
      </c>
      <c r="CC242">
        <v>12500001.5897047</v>
      </c>
      <c r="CD242">
        <v>12500000.799578199</v>
      </c>
      <c r="CE242">
        <v>12500000.366505001</v>
      </c>
      <c r="CF242">
        <v>12499999.3272404</v>
      </c>
      <c r="CG242">
        <v>12499999.7908844</v>
      </c>
      <c r="CH242">
        <v>12500003.139558</v>
      </c>
      <c r="CI242">
        <v>12499999.098281801</v>
      </c>
      <c r="CJ242">
        <v>12499998.699937301</v>
      </c>
      <c r="CK242">
        <v>12500001.1474555</v>
      </c>
      <c r="CL242">
        <v>12499999.886202499</v>
      </c>
      <c r="CM242">
        <v>12500000.9990371</v>
      </c>
      <c r="CN242">
        <v>12499999.853431201</v>
      </c>
      <c r="CO242">
        <v>12500000.3494772</v>
      </c>
      <c r="CP242">
        <v>12500002.0134736</v>
      </c>
      <c r="CQ242">
        <v>12499998.700750699</v>
      </c>
      <c r="CR242">
        <v>12500000.399041399</v>
      </c>
      <c r="CS242">
        <v>12500002.0607976</v>
      </c>
      <c r="CT242">
        <v>12500001.118299801</v>
      </c>
      <c r="CU242">
        <v>12500001.182150301</v>
      </c>
      <c r="CV242">
        <v>12499999.476332501</v>
      </c>
      <c r="CW242">
        <v>12499998.6572685</v>
      </c>
      <c r="DA242">
        <v>-248.72335627081901</v>
      </c>
      <c r="DB242">
        <v>-386.44239905307199</v>
      </c>
      <c r="DC242">
        <v>-278.12549911200102</v>
      </c>
      <c r="DD242">
        <v>-284.89142297642098</v>
      </c>
      <c r="DE242">
        <v>-475.73609467931999</v>
      </c>
      <c r="DF242">
        <v>-348.689395937673</v>
      </c>
      <c r="DG242">
        <v>-458.60451639947001</v>
      </c>
      <c r="DH242">
        <v>-335.08970663680498</v>
      </c>
      <c r="DI242">
        <v>-537.12691821697501</v>
      </c>
      <c r="DJ242">
        <v>160.09697619633599</v>
      </c>
      <c r="DK242">
        <v>-402.71921990641999</v>
      </c>
      <c r="DL242">
        <v>-397.16751819512803</v>
      </c>
      <c r="DM242">
        <v>-317.03383275572202</v>
      </c>
      <c r="DN242">
        <v>-203.66910278043599</v>
      </c>
      <c r="DO242">
        <v>-441.34392664893397</v>
      </c>
      <c r="DP242">
        <v>-388.23489874739801</v>
      </c>
      <c r="DQ242">
        <v>-371.28544962908097</v>
      </c>
      <c r="DR242">
        <v>-450.153378925212</v>
      </c>
      <c r="DS242">
        <v>-424.26106448720498</v>
      </c>
      <c r="DT242">
        <v>-474.75450143712402</v>
      </c>
      <c r="DU242">
        <v>-273.37524057969398</v>
      </c>
      <c r="DV242">
        <v>-260.287297571755</v>
      </c>
      <c r="DW242">
        <v>-443.43409130722802</v>
      </c>
      <c r="DX242">
        <v>-399.49969859129902</v>
      </c>
      <c r="DY242">
        <v>-275.70582698905503</v>
      </c>
      <c r="DZ242">
        <v>-414.30323856751198</v>
      </c>
      <c r="EA242">
        <v>-294.45450327828502</v>
      </c>
      <c r="EB242">
        <v>-341.82671465309699</v>
      </c>
      <c r="EC242">
        <v>-386.27722587092597</v>
      </c>
      <c r="ED242">
        <v>-380.18776907892999</v>
      </c>
      <c r="EE242">
        <v>-331.11293135746001</v>
      </c>
      <c r="EF242">
        <v>-342.69509401109201</v>
      </c>
      <c r="EG242">
        <v>-423.47159031055901</v>
      </c>
      <c r="EH242">
        <v>-505.12379396971698</v>
      </c>
      <c r="EI242">
        <v>-416.41873171356798</v>
      </c>
      <c r="EJ242">
        <v>-206.69307022062</v>
      </c>
      <c r="EK242">
        <v>-236.03932514231701</v>
      </c>
      <c r="EL242">
        <v>-272.41856165265801</v>
      </c>
      <c r="EM242">
        <v>-164.343685876764</v>
      </c>
      <c r="EN242">
        <v>-338.00696262293599</v>
      </c>
      <c r="EO242">
        <v>-342.64346073568697</v>
      </c>
      <c r="EP242">
        <v>-192.25991739214899</v>
      </c>
      <c r="EQ242">
        <v>-340.066474227833</v>
      </c>
      <c r="ER242">
        <v>-318.46719109835499</v>
      </c>
      <c r="ES242">
        <v>-555.76506125736501</v>
      </c>
      <c r="ET242">
        <v>-365.13490965281397</v>
      </c>
      <c r="EU242">
        <v>-231.33888348613399</v>
      </c>
      <c r="EV242">
        <v>-359.37988743071998</v>
      </c>
      <c r="EW242">
        <v>-227.66778165788801</v>
      </c>
      <c r="EX242">
        <v>-411.13592881781801</v>
      </c>
      <c r="EY242">
        <v>-320.40682841112601</v>
      </c>
      <c r="EZ242">
        <v>-58.5893776561742</v>
      </c>
      <c r="FA242">
        <v>-525.95098751207797</v>
      </c>
      <c r="FB242">
        <v>-173.99900620293599</v>
      </c>
      <c r="FC242">
        <v>-20.248796879389101</v>
      </c>
      <c r="FD242">
        <v>-396.49042392334297</v>
      </c>
      <c r="FE242">
        <v>233.843288047399</v>
      </c>
      <c r="FF242">
        <v>-222.548543222614</v>
      </c>
      <c r="FG242">
        <v>-180.311683457768</v>
      </c>
      <c r="FH242">
        <v>-110.804946223779</v>
      </c>
      <c r="FI242">
        <v>-158.414338759911</v>
      </c>
      <c r="FJ242">
        <v>-316.85414584124499</v>
      </c>
      <c r="FK242">
        <v>-323.99269550144601</v>
      </c>
      <c r="FL242">
        <v>-562.21303351833103</v>
      </c>
      <c r="FM242">
        <v>-296.15452080864401</v>
      </c>
      <c r="FN242">
        <v>-11.525282307848499</v>
      </c>
      <c r="FO242">
        <v>-163.11399784550301</v>
      </c>
      <c r="FP242">
        <v>-232.25159026974299</v>
      </c>
      <c r="FQ242">
        <v>-350.16242729452199</v>
      </c>
      <c r="FR242">
        <v>-198.69295551738099</v>
      </c>
      <c r="FS242">
        <v>-385.08385421078202</v>
      </c>
      <c r="FT242">
        <v>-309.55259065839198</v>
      </c>
      <c r="FU242">
        <v>-258.84690925685601</v>
      </c>
      <c r="FV242">
        <v>-161.204866779025</v>
      </c>
      <c r="FW242">
        <v>-69.690801392965795</v>
      </c>
      <c r="FX242">
        <v>-215.85787647548099</v>
      </c>
      <c r="FY242">
        <v>-226.07727856283799</v>
      </c>
      <c r="FZ242">
        <v>-240.66276495912399</v>
      </c>
      <c r="GA242">
        <v>-1.8730400402944101</v>
      </c>
      <c r="GB242">
        <v>-399.91082423998199</v>
      </c>
      <c r="GC242">
        <v>-175.621414097361</v>
      </c>
      <c r="GD242">
        <v>-430.15451448767698</v>
      </c>
      <c r="GE242">
        <v>-363.66797531964198</v>
      </c>
      <c r="GF242">
        <v>141.72848979686901</v>
      </c>
      <c r="GG242">
        <v>2.8151199700484302</v>
      </c>
      <c r="GH242">
        <v>-33.048791224069802</v>
      </c>
      <c r="GI242">
        <v>-281.125611522415</v>
      </c>
      <c r="GJ242">
        <v>-338.15410275492701</v>
      </c>
      <c r="GK242">
        <v>-158.27054317135401</v>
      </c>
      <c r="GL242">
        <v>-301.05895363806798</v>
      </c>
      <c r="GM242">
        <v>448.58686394124499</v>
      </c>
      <c r="GN242">
        <v>-385.787348520406</v>
      </c>
      <c r="GO242">
        <v>-297.129743546768</v>
      </c>
      <c r="GP242">
        <v>-256.374192052583</v>
      </c>
      <c r="GQ242">
        <v>-351.24962511814101</v>
      </c>
      <c r="GR242">
        <v>-418.13284949839101</v>
      </c>
      <c r="GS242">
        <v>-147.12277393045699</v>
      </c>
      <c r="GT242">
        <v>-287.990924929973</v>
      </c>
      <c r="GU242">
        <v>-31.222955812476101</v>
      </c>
      <c r="GV242">
        <v>-281.47816299870101</v>
      </c>
      <c r="GW242">
        <v>-352.23434577212998</v>
      </c>
    </row>
    <row r="243" spans="1:205" x14ac:dyDescent="0.15">
      <c r="A243">
        <v>12499999.8490267</v>
      </c>
      <c r="B243">
        <v>12499999.5648438</v>
      </c>
      <c r="C243">
        <v>12499996.9809683</v>
      </c>
      <c r="D243">
        <v>12500000.3916547</v>
      </c>
      <c r="E243">
        <v>12499999.0212113</v>
      </c>
      <c r="F243">
        <v>12500001.1368642</v>
      </c>
      <c r="G243">
        <v>12500000.595896101</v>
      </c>
      <c r="H243">
        <v>12499998.5531781</v>
      </c>
      <c r="I243">
        <v>12500000.330872601</v>
      </c>
      <c r="J243">
        <v>12499998.9200949</v>
      </c>
      <c r="K243">
        <v>12499998.8677055</v>
      </c>
      <c r="L243">
        <v>12499999.569292801</v>
      </c>
      <c r="M243">
        <v>12499999.861157799</v>
      </c>
      <c r="N243">
        <v>12499995.889076101</v>
      </c>
      <c r="O243">
        <v>12499996.980448</v>
      </c>
      <c r="P243">
        <v>12499998.929961899</v>
      </c>
      <c r="Q243">
        <v>12499999.210867399</v>
      </c>
      <c r="R243">
        <v>12500001.140247401</v>
      </c>
      <c r="S243">
        <v>12500001.108008901</v>
      </c>
      <c r="T243">
        <v>12499998.830215501</v>
      </c>
      <c r="U243">
        <v>12499997.8604683</v>
      </c>
      <c r="V243">
        <v>12499994.987590101</v>
      </c>
      <c r="W243">
        <v>12499999.142947599</v>
      </c>
      <c r="X243">
        <v>12499998.9234803</v>
      </c>
      <c r="Y243">
        <v>12500000.231293401</v>
      </c>
      <c r="Z243">
        <v>12499998.318402</v>
      </c>
      <c r="AA243">
        <v>12499998.671959899</v>
      </c>
      <c r="AB243">
        <v>12499999.738777701</v>
      </c>
      <c r="AC243">
        <v>12499998.6891797</v>
      </c>
      <c r="AD243">
        <v>12499999.2378345</v>
      </c>
      <c r="AE243">
        <v>12500000.6680205</v>
      </c>
      <c r="AF243">
        <v>12500000.517839201</v>
      </c>
      <c r="AG243">
        <v>12499999.7532681</v>
      </c>
      <c r="AH243">
        <v>12500000.515912499</v>
      </c>
      <c r="AI243">
        <v>12499999.1554181</v>
      </c>
      <c r="AJ243">
        <v>12499997.903310699</v>
      </c>
      <c r="AK243">
        <v>12499997.2843227</v>
      </c>
      <c r="AL243">
        <v>12499999.586363001</v>
      </c>
      <c r="AM243">
        <v>12499999.3831264</v>
      </c>
      <c r="AN243">
        <v>12499999.4762797</v>
      </c>
      <c r="AO243">
        <v>12499998.807392299</v>
      </c>
      <c r="AP243">
        <v>12499999.906667</v>
      </c>
      <c r="AQ243">
        <v>12499999.754724899</v>
      </c>
      <c r="AR243">
        <v>12500000.002436901</v>
      </c>
      <c r="AS243">
        <v>12499998.8335992</v>
      </c>
      <c r="AT243">
        <v>12499998.529051499</v>
      </c>
      <c r="AU243">
        <v>12499999.4940439</v>
      </c>
      <c r="AV243">
        <v>12499995.151766401</v>
      </c>
      <c r="AW243">
        <v>12499998.494121799</v>
      </c>
      <c r="AX243">
        <v>12499999.2010173</v>
      </c>
      <c r="AY243">
        <v>12499998.4549002</v>
      </c>
      <c r="AZ243">
        <v>12499996.187423101</v>
      </c>
      <c r="BA243">
        <v>12499998.672297399</v>
      </c>
      <c r="BB243">
        <v>12499996.414155601</v>
      </c>
      <c r="BC243">
        <v>12500002.222393</v>
      </c>
      <c r="BD243">
        <v>12499998.7371151</v>
      </c>
      <c r="BE243">
        <v>12500004.109985299</v>
      </c>
      <c r="BF243">
        <v>12500000.707037499</v>
      </c>
      <c r="BG243">
        <v>12499999.524191299</v>
      </c>
      <c r="BH243">
        <v>12500001.4313627</v>
      </c>
      <c r="BI243">
        <v>12499998.3753468</v>
      </c>
      <c r="BJ243">
        <v>12500000.1426252</v>
      </c>
      <c r="BK243">
        <v>12499997.4441351</v>
      </c>
      <c r="BL243">
        <v>12499999.4601398</v>
      </c>
      <c r="BM243">
        <v>12500001.288401</v>
      </c>
      <c r="BN243">
        <v>12499996.7072259</v>
      </c>
      <c r="BO243">
        <v>12499999.911483601</v>
      </c>
      <c r="BP243">
        <v>12500000.281706801</v>
      </c>
      <c r="BQ243">
        <v>12499998.6038239</v>
      </c>
      <c r="BR243">
        <v>12500000.0067329</v>
      </c>
      <c r="BS243">
        <v>12499999.0336021</v>
      </c>
      <c r="BT243">
        <v>12499998.405619901</v>
      </c>
      <c r="BU243">
        <v>12500002.103098501</v>
      </c>
      <c r="BV243">
        <v>12500000.8567672</v>
      </c>
      <c r="BW243">
        <v>12499999.6134841</v>
      </c>
      <c r="BX243">
        <v>12499997.593712199</v>
      </c>
      <c r="BY243">
        <v>12499999.767483599</v>
      </c>
      <c r="BZ243">
        <v>12499993.227396401</v>
      </c>
      <c r="CA243">
        <v>12500001.0597839</v>
      </c>
      <c r="CB243">
        <v>12499998.746156</v>
      </c>
      <c r="CC243">
        <v>12500001.587373</v>
      </c>
      <c r="CD243">
        <v>12500000.800879201</v>
      </c>
      <c r="CE243">
        <v>12500000.3658581</v>
      </c>
      <c r="CF243">
        <v>12499999.329757599</v>
      </c>
      <c r="CG243">
        <v>12499999.788222101</v>
      </c>
      <c r="CH243">
        <v>12500003.1407077</v>
      </c>
      <c r="CI243">
        <v>12499999.0972498</v>
      </c>
      <c r="CJ243">
        <v>12499998.7013698</v>
      </c>
      <c r="CK243">
        <v>12500001.1463787</v>
      </c>
      <c r="CL243">
        <v>12499999.8891734</v>
      </c>
      <c r="CM243">
        <v>12500001.002592601</v>
      </c>
      <c r="CN243">
        <v>12499999.8501576</v>
      </c>
      <c r="CO243">
        <v>12500000.351774501</v>
      </c>
      <c r="CP243">
        <v>12500002.014124401</v>
      </c>
      <c r="CQ243">
        <v>12499998.7008988</v>
      </c>
      <c r="CR243">
        <v>12500000.398525899</v>
      </c>
      <c r="CS243">
        <v>12500002.0628221</v>
      </c>
      <c r="CT243">
        <v>12500001.1182657</v>
      </c>
      <c r="CU243">
        <v>12500001.185770299</v>
      </c>
      <c r="CV243">
        <v>12499999.4742379</v>
      </c>
      <c r="CW243">
        <v>12499998.6560084</v>
      </c>
      <c r="DA243">
        <v>-246.829356122078</v>
      </c>
      <c r="DB243">
        <v>-385.95743927373701</v>
      </c>
      <c r="DC243">
        <v>-274.90581793477702</v>
      </c>
      <c r="DD243">
        <v>-283.320623123357</v>
      </c>
      <c r="DE243">
        <v>-476.784574685699</v>
      </c>
      <c r="DF243">
        <v>-351.08883574493399</v>
      </c>
      <c r="DG243">
        <v>-458.79195659847602</v>
      </c>
      <c r="DH243">
        <v>-334.56034731218102</v>
      </c>
      <c r="DI243">
        <v>-538.34235666412098</v>
      </c>
      <c r="DJ243">
        <v>162.117216233638</v>
      </c>
      <c r="DK243">
        <v>-403.02922069925199</v>
      </c>
      <c r="DL243">
        <v>-395.67567801901799</v>
      </c>
      <c r="DM243">
        <v>-315.154394036182</v>
      </c>
      <c r="DN243">
        <v>-201.605981241938</v>
      </c>
      <c r="DO243">
        <v>-440.25792682636802</v>
      </c>
      <c r="DP243">
        <v>-387.73665902803998</v>
      </c>
      <c r="DQ243">
        <v>-372.70809034713699</v>
      </c>
      <c r="DR243">
        <v>-449.822978503294</v>
      </c>
      <c r="DS243">
        <v>-421.149385042066</v>
      </c>
      <c r="DT243">
        <v>-474.33330072503202</v>
      </c>
      <c r="DU243">
        <v>-272.05051970827702</v>
      </c>
      <c r="DV243">
        <v>-258.02385653078801</v>
      </c>
      <c r="DW243">
        <v>-441.50873159387601</v>
      </c>
      <c r="DX243">
        <v>-398.40121771980398</v>
      </c>
      <c r="DY243">
        <v>-275.76406668478103</v>
      </c>
      <c r="DZ243">
        <v>-413.09571838725799</v>
      </c>
      <c r="EA243">
        <v>-295.908263656023</v>
      </c>
      <c r="EB243">
        <v>-337.47983439222099</v>
      </c>
      <c r="EC243">
        <v>-386.19666571782699</v>
      </c>
      <c r="ED243">
        <v>-378.65064870115498</v>
      </c>
      <c r="EE243">
        <v>-330.04709162253698</v>
      </c>
      <c r="EF243">
        <v>-343.42565318558798</v>
      </c>
      <c r="EG243">
        <v>-421.88031024355303</v>
      </c>
      <c r="EH243">
        <v>-503.93059402730802</v>
      </c>
      <c r="EI243">
        <v>-413.146971581196</v>
      </c>
      <c r="EJ243">
        <v>-207.243151137307</v>
      </c>
      <c r="EK243">
        <v>-234.68620556638501</v>
      </c>
      <c r="EL243">
        <v>-273.46208103636098</v>
      </c>
      <c r="EM243">
        <v>-162.76608498783401</v>
      </c>
      <c r="EN243">
        <v>-337.10280187754199</v>
      </c>
      <c r="EO243">
        <v>-342.19818122941399</v>
      </c>
      <c r="EP243">
        <v>-191.76063760091799</v>
      </c>
      <c r="EQ243">
        <v>-340.857915120526</v>
      </c>
      <c r="ER243">
        <v>-318.15127009987998</v>
      </c>
      <c r="ES243">
        <v>-554.56978095823104</v>
      </c>
      <c r="ET243">
        <v>-363.19362942791099</v>
      </c>
      <c r="EU243">
        <v>-230.99048390055501</v>
      </c>
      <c r="EV243">
        <v>-358.36444595359097</v>
      </c>
      <c r="EW243">
        <v>-225.24890274646199</v>
      </c>
      <c r="EX243">
        <v>-409.92600963543498</v>
      </c>
      <c r="EY243">
        <v>-318.72290912489501</v>
      </c>
      <c r="EZ243">
        <v>-56.641457048684799</v>
      </c>
      <c r="FA243">
        <v>-526.23306799871102</v>
      </c>
      <c r="FB243">
        <v>-176.681487141085</v>
      </c>
      <c r="FC243">
        <v>-18.1130361808051</v>
      </c>
      <c r="FD243">
        <v>-395.315224402007</v>
      </c>
      <c r="FE243">
        <v>238.77688667073701</v>
      </c>
      <c r="FF243">
        <v>-224.110223535416</v>
      </c>
      <c r="FG243">
        <v>-180.01216415129801</v>
      </c>
      <c r="FH243">
        <v>-110.076386821207</v>
      </c>
      <c r="FI243">
        <v>-156.379458306364</v>
      </c>
      <c r="FJ243">
        <v>-318.046065831774</v>
      </c>
      <c r="FK243">
        <v>-324.85685571095001</v>
      </c>
      <c r="FL243">
        <v>-562.97687299157894</v>
      </c>
      <c r="FM243">
        <v>-297.64220039055601</v>
      </c>
      <c r="FN243">
        <v>-10.140402295759699</v>
      </c>
      <c r="FO243">
        <v>-164.07655771535201</v>
      </c>
      <c r="FP243">
        <v>-233.24974897688401</v>
      </c>
      <c r="FQ243">
        <v>-346.17714718884298</v>
      </c>
      <c r="FR243">
        <v>-197.422156204337</v>
      </c>
      <c r="FS243">
        <v>-385.83937440500802</v>
      </c>
      <c r="FT243">
        <v>-309.21522982648099</v>
      </c>
      <c r="FU243">
        <v>-257.46498924686802</v>
      </c>
      <c r="FV243">
        <v>-164.24870585584301</v>
      </c>
      <c r="FW243">
        <v>-68.172161434218296</v>
      </c>
      <c r="FX243">
        <v>-215.98307754334499</v>
      </c>
      <c r="FY243">
        <v>-225.18871934409799</v>
      </c>
      <c r="FZ243">
        <v>-239.635563311108</v>
      </c>
      <c r="GA243">
        <v>-0.98215929277781699</v>
      </c>
      <c r="GB243">
        <v>-400.91586440965898</v>
      </c>
      <c r="GC243">
        <v>-177.486773968172</v>
      </c>
      <c r="GD243">
        <v>-429.11371319311797</v>
      </c>
      <c r="GE243">
        <v>-364.18549559414299</v>
      </c>
      <c r="GF243">
        <v>143.74224924880599</v>
      </c>
      <c r="GG243">
        <v>0.68528057310428703</v>
      </c>
      <c r="GH243">
        <v>-32.129032184591303</v>
      </c>
      <c r="GI243">
        <v>-281.95121188482301</v>
      </c>
      <c r="GJ243">
        <v>-337.00810354090299</v>
      </c>
      <c r="GK243">
        <v>-159.131983677607</v>
      </c>
      <c r="GL243">
        <v>-298.68223337872701</v>
      </c>
      <c r="GM243">
        <v>451.43126454541499</v>
      </c>
      <c r="GN243">
        <v>-388.40622902001502</v>
      </c>
      <c r="GO243">
        <v>-295.29190297645101</v>
      </c>
      <c r="GP243">
        <v>-255.85355153814601</v>
      </c>
      <c r="GQ243">
        <v>-351.13114448721899</v>
      </c>
      <c r="GR243">
        <v>-418.54524953483502</v>
      </c>
      <c r="GS243">
        <v>-145.50317446171999</v>
      </c>
      <c r="GT243">
        <v>-288.01820597265998</v>
      </c>
      <c r="GU243">
        <v>-28.326957140625801</v>
      </c>
      <c r="GV243">
        <v>-283.153843301466</v>
      </c>
      <c r="GW243">
        <v>-353.24242579094999</v>
      </c>
    </row>
    <row r="244" spans="1:205" x14ac:dyDescent="0.15">
      <c r="A244">
        <v>12499999.850691101</v>
      </c>
      <c r="B244">
        <v>12499999.562777899</v>
      </c>
      <c r="C244">
        <v>12499996.9770917</v>
      </c>
      <c r="D244">
        <v>12500000.3896828</v>
      </c>
      <c r="E244">
        <v>12499999.0201042</v>
      </c>
      <c r="F244">
        <v>12500001.1354576</v>
      </c>
      <c r="G244">
        <v>12500000.594070701</v>
      </c>
      <c r="H244">
        <v>12499998.550540101</v>
      </c>
      <c r="I244">
        <v>12500000.3293014</v>
      </c>
      <c r="J244">
        <v>12499998.9170762</v>
      </c>
      <c r="K244">
        <v>12499998.867500201</v>
      </c>
      <c r="L244">
        <v>12499999.5685177</v>
      </c>
      <c r="M244">
        <v>12499999.8576997</v>
      </c>
      <c r="N244">
        <v>12499995.8888171</v>
      </c>
      <c r="O244">
        <v>12499996.9779728</v>
      </c>
      <c r="P244">
        <v>12499998.9294715</v>
      </c>
      <c r="Q244">
        <v>12499999.214638799</v>
      </c>
      <c r="R244">
        <v>12500001.140574601</v>
      </c>
      <c r="S244">
        <v>12500001.1058743</v>
      </c>
      <c r="T244">
        <v>12499998.8282477</v>
      </c>
      <c r="U244">
        <v>12499997.8633301</v>
      </c>
      <c r="V244">
        <v>12499994.9839729</v>
      </c>
      <c r="W244">
        <v>12499999.1386753</v>
      </c>
      <c r="X244">
        <v>12499998.919942601</v>
      </c>
      <c r="Y244">
        <v>12500000.2279121</v>
      </c>
      <c r="Z244">
        <v>12499998.3165229</v>
      </c>
      <c r="AA244">
        <v>12499998.669628499</v>
      </c>
      <c r="AB244">
        <v>12499999.733027499</v>
      </c>
      <c r="AC244">
        <v>12499998.6890704</v>
      </c>
      <c r="AD244">
        <v>12499999.235034101</v>
      </c>
      <c r="AE244">
        <v>12500000.665327501</v>
      </c>
      <c r="AF244">
        <v>12500000.5134358</v>
      </c>
      <c r="AG244">
        <v>12499999.7497887</v>
      </c>
      <c r="AH244">
        <v>12500000.5106648</v>
      </c>
      <c r="AI244">
        <v>12499999.149337901</v>
      </c>
      <c r="AJ244">
        <v>12499997.900805701</v>
      </c>
      <c r="AK244">
        <v>12499997.2801883</v>
      </c>
      <c r="AL244">
        <v>12499999.5853651</v>
      </c>
      <c r="AM244">
        <v>12499999.381290101</v>
      </c>
      <c r="AN244">
        <v>12499999.4725885</v>
      </c>
      <c r="AO244">
        <v>12499998.805334</v>
      </c>
      <c r="AP244">
        <v>12499999.902995801</v>
      </c>
      <c r="AQ244">
        <v>12499999.754900699</v>
      </c>
      <c r="AR244">
        <v>12499999.998648999</v>
      </c>
      <c r="AS244">
        <v>12499998.832965299</v>
      </c>
      <c r="AT244">
        <v>12499998.529598299</v>
      </c>
      <c r="AU244">
        <v>12499999.491934201</v>
      </c>
      <c r="AV244">
        <v>12499995.145141199</v>
      </c>
      <c r="AW244">
        <v>12499998.491712799</v>
      </c>
      <c r="AX244">
        <v>12499999.1967298</v>
      </c>
      <c r="AY244">
        <v>12499998.451225599</v>
      </c>
      <c r="AZ244">
        <v>12499996.190429799</v>
      </c>
      <c r="BA244">
        <v>12499998.666861299</v>
      </c>
      <c r="BB244">
        <v>12499996.4132137</v>
      </c>
      <c r="BC244">
        <v>12500002.2173953</v>
      </c>
      <c r="BD244">
        <v>12499998.733688099</v>
      </c>
      <c r="BE244">
        <v>12500004.1044205</v>
      </c>
      <c r="BF244">
        <v>12500000.702534599</v>
      </c>
      <c r="BG244">
        <v>12499999.519827301</v>
      </c>
      <c r="BH244">
        <v>12500001.427853899</v>
      </c>
      <c r="BI244">
        <v>12499998.3749824</v>
      </c>
      <c r="BJ244">
        <v>12500000.1408819</v>
      </c>
      <c r="BK244">
        <v>12499997.4413778</v>
      </c>
      <c r="BL244">
        <v>12499999.4571674</v>
      </c>
      <c r="BM244">
        <v>12500001.285265099</v>
      </c>
      <c r="BN244">
        <v>12499996.7033465</v>
      </c>
      <c r="BO244">
        <v>12499999.9099639</v>
      </c>
      <c r="BP244">
        <v>12500000.2807105</v>
      </c>
      <c r="BQ244">
        <v>12499998.5985585</v>
      </c>
      <c r="BR244">
        <v>12499999.999411</v>
      </c>
      <c r="BS244">
        <v>12499999.030013099</v>
      </c>
      <c r="BT244">
        <v>12499998.400784301</v>
      </c>
      <c r="BU244">
        <v>12500002.099455999</v>
      </c>
      <c r="BV244">
        <v>12500000.8542023</v>
      </c>
      <c r="BW244">
        <v>12499999.612655399</v>
      </c>
      <c r="BX244">
        <v>12499997.592867101</v>
      </c>
      <c r="BY244">
        <v>12499999.7622931</v>
      </c>
      <c r="BZ244">
        <v>12499993.2291623</v>
      </c>
      <c r="CA244">
        <v>12500001.057618</v>
      </c>
      <c r="CB244">
        <v>12499998.7446033</v>
      </c>
      <c r="CC244">
        <v>12500001.585184701</v>
      </c>
      <c r="CD244">
        <v>12500000.7970821</v>
      </c>
      <c r="CE244">
        <v>12500000.362556599</v>
      </c>
      <c r="CF244">
        <v>12499999.3252296</v>
      </c>
      <c r="CG244">
        <v>12499999.7880772</v>
      </c>
      <c r="CH244">
        <v>12500003.139869601</v>
      </c>
      <c r="CI244">
        <v>12499999.0959095</v>
      </c>
      <c r="CJ244">
        <v>12499998.696566099</v>
      </c>
      <c r="CK244">
        <v>12500001.144345799</v>
      </c>
      <c r="CL244">
        <v>12499999.890100401</v>
      </c>
      <c r="CM244">
        <v>12500000.999990501</v>
      </c>
      <c r="CN244">
        <v>12499999.849456299</v>
      </c>
      <c r="CO244">
        <v>12500000.347443501</v>
      </c>
      <c r="CP244">
        <v>12500002.010826901</v>
      </c>
      <c r="CQ244">
        <v>12499998.6972553</v>
      </c>
      <c r="CR244">
        <v>12500000.396338301</v>
      </c>
      <c r="CS244">
        <v>12500002.058192899</v>
      </c>
      <c r="CT244">
        <v>12500001.113647301</v>
      </c>
      <c r="CU244">
        <v>12500001.181871301</v>
      </c>
      <c r="CV244">
        <v>12499999.4725313</v>
      </c>
      <c r="CW244">
        <v>12499998.657385301</v>
      </c>
      <c r="DA244">
        <v>-245.49783605829501</v>
      </c>
      <c r="DB244">
        <v>-387.61015983804799</v>
      </c>
      <c r="DC244">
        <v>-278.00709893016199</v>
      </c>
      <c r="DD244">
        <v>-284.89814339971798</v>
      </c>
      <c r="DE244">
        <v>-477.67025503070101</v>
      </c>
      <c r="DF244">
        <v>-352.21411616214601</v>
      </c>
      <c r="DG244">
        <v>-460.25227621932402</v>
      </c>
      <c r="DH244">
        <v>-336.67074679166501</v>
      </c>
      <c r="DI244">
        <v>-539.59931719359895</v>
      </c>
      <c r="DJ244">
        <v>159.70225631674001</v>
      </c>
      <c r="DK244">
        <v>-403.19345981607199</v>
      </c>
      <c r="DL244">
        <v>-396.29575854649198</v>
      </c>
      <c r="DM244">
        <v>-317.92087353151499</v>
      </c>
      <c r="DN244">
        <v>-201.813181952305</v>
      </c>
      <c r="DO244">
        <v>-442.23808739428</v>
      </c>
      <c r="DP244">
        <v>-388.12897830844003</v>
      </c>
      <c r="DQ244">
        <v>-369.69097020581</v>
      </c>
      <c r="DR244">
        <v>-449.56121878095001</v>
      </c>
      <c r="DS244">
        <v>-422.85706534217201</v>
      </c>
      <c r="DT244">
        <v>-475.90754142258697</v>
      </c>
      <c r="DU244">
        <v>-269.761079640898</v>
      </c>
      <c r="DV244">
        <v>-260.91761841686099</v>
      </c>
      <c r="DW244">
        <v>-444.92657078721402</v>
      </c>
      <c r="DX244">
        <v>-401.23137751494198</v>
      </c>
      <c r="DY244">
        <v>-278.46910713420698</v>
      </c>
      <c r="DZ244">
        <v>-414.59899833257401</v>
      </c>
      <c r="EA244">
        <v>-297.773384031094</v>
      </c>
      <c r="EB244">
        <v>-342.07999564711901</v>
      </c>
      <c r="EC244">
        <v>-386.284105737505</v>
      </c>
      <c r="ED244">
        <v>-380.89096830296199</v>
      </c>
      <c r="EE244">
        <v>-332.20149089089102</v>
      </c>
      <c r="EF244">
        <v>-346.94837385163299</v>
      </c>
      <c r="EG244">
        <v>-424.66383070079701</v>
      </c>
      <c r="EH244">
        <v>-508.12875291991799</v>
      </c>
      <c r="EI244">
        <v>-418.01113093530699</v>
      </c>
      <c r="EJ244">
        <v>-209.247150486348</v>
      </c>
      <c r="EK244">
        <v>-237.99372606045</v>
      </c>
      <c r="EL244">
        <v>-274.26040181121101</v>
      </c>
      <c r="EM244">
        <v>-164.235124953412</v>
      </c>
      <c r="EN244">
        <v>-340.05576203527102</v>
      </c>
      <c r="EO244">
        <v>-343.84482073685098</v>
      </c>
      <c r="EP244">
        <v>-194.697596833191</v>
      </c>
      <c r="EQ244">
        <v>-340.71727498297997</v>
      </c>
      <c r="ER244">
        <v>-321.181591004886</v>
      </c>
      <c r="ES244">
        <v>-555.07690176552501</v>
      </c>
      <c r="ET244">
        <v>-362.75618941419998</v>
      </c>
      <c r="EU244">
        <v>-232.67824309087999</v>
      </c>
      <c r="EV244">
        <v>-363.66460906185199</v>
      </c>
      <c r="EW244">
        <v>-227.17610289497799</v>
      </c>
      <c r="EX244">
        <v>-413.356009661619</v>
      </c>
      <c r="EY244">
        <v>-321.66258961326503</v>
      </c>
      <c r="EZ244">
        <v>-54.236097477703701</v>
      </c>
      <c r="FA244">
        <v>-530.58194828434603</v>
      </c>
      <c r="FB244">
        <v>-177.43500777306701</v>
      </c>
      <c r="FC244">
        <v>-22.111195824968402</v>
      </c>
      <c r="FD244">
        <v>-398.05682514367601</v>
      </c>
      <c r="FE244">
        <v>234.325048402362</v>
      </c>
      <c r="FF244">
        <v>-227.712543206752</v>
      </c>
      <c r="FG244">
        <v>-183.50336323791399</v>
      </c>
      <c r="FH244">
        <v>-112.88342698143801</v>
      </c>
      <c r="FI244">
        <v>-156.67097869682701</v>
      </c>
      <c r="FJ244">
        <v>-319.44070568077302</v>
      </c>
      <c r="FK244">
        <v>-327.06269584346899</v>
      </c>
      <c r="FL244">
        <v>-565.35479281314099</v>
      </c>
      <c r="FM244">
        <v>-300.15092081288401</v>
      </c>
      <c r="FN244">
        <v>-13.243923086287101</v>
      </c>
      <c r="FO244">
        <v>-165.292318113845</v>
      </c>
      <c r="FP244">
        <v>-234.046789700848</v>
      </c>
      <c r="FQ244">
        <v>-350.38946736443501</v>
      </c>
      <c r="FR244">
        <v>-203.27967589097199</v>
      </c>
      <c r="FS244">
        <v>-388.71057495851801</v>
      </c>
      <c r="FT244">
        <v>-313.08371022700999</v>
      </c>
      <c r="FU244">
        <v>-260.37898972917998</v>
      </c>
      <c r="FV244">
        <v>-166.300625380215</v>
      </c>
      <c r="FW244">
        <v>-68.835121562293196</v>
      </c>
      <c r="FX244">
        <v>-216.65915675330001</v>
      </c>
      <c r="FY244">
        <v>-229.34111862935899</v>
      </c>
      <c r="FZ244">
        <v>-238.222843091394</v>
      </c>
      <c r="GA244">
        <v>-2.7148795803685899</v>
      </c>
      <c r="GB244">
        <v>-402.15802379145998</v>
      </c>
      <c r="GC244">
        <v>-179.237412795788</v>
      </c>
      <c r="GD244">
        <v>-432.15139355366102</v>
      </c>
      <c r="GE244">
        <v>-366.826696439937</v>
      </c>
      <c r="GF244">
        <v>140.11984973197099</v>
      </c>
      <c r="GG244">
        <v>0.56935996785708998</v>
      </c>
      <c r="GH244">
        <v>-32.799511252008202</v>
      </c>
      <c r="GI244">
        <v>-283.02345180782203</v>
      </c>
      <c r="GJ244">
        <v>-340.85106410869997</v>
      </c>
      <c r="GK244">
        <v>-160.758303685854</v>
      </c>
      <c r="GL244">
        <v>-297.94063240400698</v>
      </c>
      <c r="GM244">
        <v>449.349584320556</v>
      </c>
      <c r="GN244">
        <v>-388.96726964482701</v>
      </c>
      <c r="GO244">
        <v>-298.75670289603198</v>
      </c>
      <c r="GP244">
        <v>-258.49155129545301</v>
      </c>
      <c r="GQ244">
        <v>-354.045944437652</v>
      </c>
      <c r="GR244">
        <v>-420.29532820313</v>
      </c>
      <c r="GS244">
        <v>-149.206534056218</v>
      </c>
      <c r="GT244">
        <v>-291.712924611868</v>
      </c>
      <c r="GU244">
        <v>-31.446155813844999</v>
      </c>
      <c r="GV244">
        <v>-284.51912347159998</v>
      </c>
      <c r="GW244">
        <v>-352.140905053886</v>
      </c>
    </row>
    <row r="245" spans="1:205" x14ac:dyDescent="0.15">
      <c r="A245">
        <v>12499999.8480483</v>
      </c>
      <c r="B245">
        <v>12499999.557456199</v>
      </c>
      <c r="C245">
        <v>12499996.9752593</v>
      </c>
      <c r="D245">
        <v>12500000.387241101</v>
      </c>
      <c r="E245">
        <v>12499999.014996899</v>
      </c>
      <c r="F245">
        <v>12500001.134942601</v>
      </c>
      <c r="G245">
        <v>12500000.5942249</v>
      </c>
      <c r="H245">
        <v>12499998.546665199</v>
      </c>
      <c r="I245">
        <v>12500000.330093401</v>
      </c>
      <c r="J245">
        <v>12499998.9150001</v>
      </c>
      <c r="K245">
        <v>12499998.857555799</v>
      </c>
      <c r="L245">
        <v>12499999.565659299</v>
      </c>
      <c r="M245">
        <v>12499999.8585958</v>
      </c>
      <c r="N245">
        <v>12499995.887314999</v>
      </c>
      <c r="O245">
        <v>12499996.9747681</v>
      </c>
      <c r="P245">
        <v>12499998.926309999</v>
      </c>
      <c r="Q245">
        <v>12499999.212637801</v>
      </c>
      <c r="R245">
        <v>12500001.1379152</v>
      </c>
      <c r="S245">
        <v>12500001.104209401</v>
      </c>
      <c r="T245">
        <v>12499998.8260235</v>
      </c>
      <c r="U245">
        <v>12499997.858893</v>
      </c>
      <c r="V245">
        <v>12499994.9834018</v>
      </c>
      <c r="W245">
        <v>12499999.1358489</v>
      </c>
      <c r="X245">
        <v>12499998.9171647</v>
      </c>
      <c r="Y245">
        <v>12500000.228875</v>
      </c>
      <c r="Z245">
        <v>12499998.313224699</v>
      </c>
      <c r="AA245">
        <v>12499998.667556699</v>
      </c>
      <c r="AB245">
        <v>12499999.7280869</v>
      </c>
      <c r="AC245">
        <v>12499998.687880799</v>
      </c>
      <c r="AD245">
        <v>12499999.232558399</v>
      </c>
      <c r="AE245">
        <v>12500000.659941699</v>
      </c>
      <c r="AF245">
        <v>12500000.513821799</v>
      </c>
      <c r="AG245">
        <v>12499999.748797501</v>
      </c>
      <c r="AH245">
        <v>12500000.5096086</v>
      </c>
      <c r="AI245">
        <v>12499999.1467887</v>
      </c>
      <c r="AJ245">
        <v>12499997.8970291</v>
      </c>
      <c r="AK245">
        <v>12499997.275736701</v>
      </c>
      <c r="AL245">
        <v>12499999.584647</v>
      </c>
      <c r="AM245">
        <v>12499999.3766906</v>
      </c>
      <c r="AN245">
        <v>12499999.469778599</v>
      </c>
      <c r="AO245">
        <v>12499998.801498599</v>
      </c>
      <c r="AP245">
        <v>12499999.901235901</v>
      </c>
      <c r="AQ245">
        <v>12499999.751834599</v>
      </c>
      <c r="AR245">
        <v>12499999.9985002</v>
      </c>
      <c r="AS245">
        <v>12499998.8307264</v>
      </c>
      <c r="AT245">
        <v>12499998.5208789</v>
      </c>
      <c r="AU245">
        <v>12499999.4900527</v>
      </c>
      <c r="AV245">
        <v>12499995.148185</v>
      </c>
      <c r="AW245">
        <v>12499998.489713</v>
      </c>
      <c r="AX245">
        <v>12499999.1979763</v>
      </c>
      <c r="AY245">
        <v>12499998.448668599</v>
      </c>
      <c r="AZ245">
        <v>12499996.184635799</v>
      </c>
      <c r="BA245">
        <v>12499998.6672068</v>
      </c>
      <c r="BB245">
        <v>12499996.4098367</v>
      </c>
      <c r="BC245">
        <v>12500002.2155705</v>
      </c>
      <c r="BD245">
        <v>12499998.7325083</v>
      </c>
      <c r="BE245">
        <v>12500004.101250701</v>
      </c>
      <c r="BF245">
        <v>12500000.7049245</v>
      </c>
      <c r="BG245">
        <v>12499999.5172894</v>
      </c>
      <c r="BH245">
        <v>12500001.428113</v>
      </c>
      <c r="BI245">
        <v>12499998.372967299</v>
      </c>
      <c r="BJ245">
        <v>12500000.138139101</v>
      </c>
      <c r="BK245">
        <v>12499997.441946501</v>
      </c>
      <c r="BL245">
        <v>12499999.451884801</v>
      </c>
      <c r="BM245">
        <v>12500001.2850306</v>
      </c>
      <c r="BN245">
        <v>12499996.7024373</v>
      </c>
      <c r="BO245">
        <v>12499999.906564999</v>
      </c>
      <c r="BP245">
        <v>12500000.2764633</v>
      </c>
      <c r="BQ245">
        <v>12499998.5993497</v>
      </c>
      <c r="BR245">
        <v>12499999.990034301</v>
      </c>
      <c r="BS245">
        <v>12499999.026179999</v>
      </c>
      <c r="BT245">
        <v>12499998.400900001</v>
      </c>
      <c r="BU245">
        <v>12500002.098466201</v>
      </c>
      <c r="BV245">
        <v>12500000.853439501</v>
      </c>
      <c r="BW245">
        <v>12499999.6103727</v>
      </c>
      <c r="BX245">
        <v>12499997.5924755</v>
      </c>
      <c r="BY245">
        <v>12499999.7620275</v>
      </c>
      <c r="BZ245">
        <v>12499993.225382499</v>
      </c>
      <c r="CA245">
        <v>12500001.053108601</v>
      </c>
      <c r="CB245">
        <v>12499998.7412071</v>
      </c>
      <c r="CC245">
        <v>12500001.5848216</v>
      </c>
      <c r="CD245">
        <v>12500000.7965656</v>
      </c>
      <c r="CE245">
        <v>12500000.360737801</v>
      </c>
      <c r="CF245">
        <v>12499999.323625101</v>
      </c>
      <c r="CG245">
        <v>12499999.7854481</v>
      </c>
      <c r="CH245">
        <v>12500003.139812401</v>
      </c>
      <c r="CI245">
        <v>12499999.092727199</v>
      </c>
      <c r="CJ245">
        <v>12499998.6959977</v>
      </c>
      <c r="CK245">
        <v>12500001.1422251</v>
      </c>
      <c r="CL245">
        <v>12499999.888222</v>
      </c>
      <c r="CM245">
        <v>12500001.0010178</v>
      </c>
      <c r="CN245">
        <v>12499999.8440987</v>
      </c>
      <c r="CO245">
        <v>12500000.345710101</v>
      </c>
      <c r="CP245">
        <v>12500002.009989999</v>
      </c>
      <c r="CQ245">
        <v>12499998.6976275</v>
      </c>
      <c r="CR245">
        <v>12500000.391589699</v>
      </c>
      <c r="CS245">
        <v>12500002.055732001</v>
      </c>
      <c r="CT245">
        <v>12500001.113278599</v>
      </c>
      <c r="CU245">
        <v>12500001.180159399</v>
      </c>
      <c r="CV245">
        <v>12499999.470218699</v>
      </c>
      <c r="CW245">
        <v>12499998.6534268</v>
      </c>
      <c r="DA245">
        <v>-247.61207685682101</v>
      </c>
      <c r="DB245">
        <v>-391.86751992268802</v>
      </c>
      <c r="DC245">
        <v>-279.473018857753</v>
      </c>
      <c r="DD245">
        <v>-286.851502231403</v>
      </c>
      <c r="DE245">
        <v>-481.75609544065298</v>
      </c>
      <c r="DF245">
        <v>-352.62611533582702</v>
      </c>
      <c r="DG245">
        <v>-460.12891696792099</v>
      </c>
      <c r="DH245">
        <v>-339.770668392468</v>
      </c>
      <c r="DI245">
        <v>-538.96571689028497</v>
      </c>
      <c r="DJ245">
        <v>158.041375699893</v>
      </c>
      <c r="DK245">
        <v>-411.14898156122001</v>
      </c>
      <c r="DL245">
        <v>-398.58247881068399</v>
      </c>
      <c r="DM245">
        <v>-317.20399358227098</v>
      </c>
      <c r="DN245">
        <v>-203.01486262589901</v>
      </c>
      <c r="DO245">
        <v>-444.80184758528299</v>
      </c>
      <c r="DP245">
        <v>-390.65817933840299</v>
      </c>
      <c r="DQ245">
        <v>-371.29176921170699</v>
      </c>
      <c r="DR245">
        <v>-451.68873923120998</v>
      </c>
      <c r="DS245">
        <v>-424.18898459970302</v>
      </c>
      <c r="DT245">
        <v>-477.68690108379002</v>
      </c>
      <c r="DU245">
        <v>-273.31076026569298</v>
      </c>
      <c r="DV245">
        <v>-261.37449862129398</v>
      </c>
      <c r="DW245">
        <v>-447.18769092336299</v>
      </c>
      <c r="DX245">
        <v>-403.45369805522603</v>
      </c>
      <c r="DY245">
        <v>-277.69878717143899</v>
      </c>
      <c r="DZ245">
        <v>-417.23755911206001</v>
      </c>
      <c r="EA245">
        <v>-299.43082392645601</v>
      </c>
      <c r="EB245">
        <v>-346.03247495881698</v>
      </c>
      <c r="EC245">
        <v>-387.23578634158798</v>
      </c>
      <c r="ED245">
        <v>-382.87152936671902</v>
      </c>
      <c r="EE245">
        <v>-336.51013147530301</v>
      </c>
      <c r="EF245">
        <v>-346.63957413137803</v>
      </c>
      <c r="EG245">
        <v>-425.45679001546199</v>
      </c>
      <c r="EH245">
        <v>-508.97371275714897</v>
      </c>
      <c r="EI245">
        <v>-420.05049198890498</v>
      </c>
      <c r="EJ245">
        <v>-212.268431398019</v>
      </c>
      <c r="EK245">
        <v>-241.55500592824001</v>
      </c>
      <c r="EL245">
        <v>-274.83488181166899</v>
      </c>
      <c r="EM245">
        <v>-167.91472543311801</v>
      </c>
      <c r="EN245">
        <v>-342.30368268603797</v>
      </c>
      <c r="EO245">
        <v>-346.91314137776499</v>
      </c>
      <c r="EP245">
        <v>-196.105516640828</v>
      </c>
      <c r="EQ245">
        <v>-343.17015509162201</v>
      </c>
      <c r="ER245">
        <v>-321.30063041738902</v>
      </c>
      <c r="ES245">
        <v>-556.86802140882901</v>
      </c>
      <c r="ET245">
        <v>-369.73170963883899</v>
      </c>
      <c r="EU245">
        <v>-234.18344368189699</v>
      </c>
      <c r="EV245">
        <v>-361.22956773072502</v>
      </c>
      <c r="EW245">
        <v>-228.775942381394</v>
      </c>
      <c r="EX245">
        <v>-412.35880903050401</v>
      </c>
      <c r="EY245">
        <v>-323.708189917173</v>
      </c>
      <c r="EZ245">
        <v>-58.871298769656001</v>
      </c>
      <c r="FA245">
        <v>-530.30554812066498</v>
      </c>
      <c r="FB245">
        <v>-180.13660839629</v>
      </c>
      <c r="FC245">
        <v>-23.5710355028483</v>
      </c>
      <c r="FD245">
        <v>-399.00066475173998</v>
      </c>
      <c r="FE245">
        <v>231.789209796759</v>
      </c>
      <c r="FF245">
        <v>-225.80062304867801</v>
      </c>
      <c r="FG245">
        <v>-185.53368374421399</v>
      </c>
      <c r="FH245">
        <v>-112.676145894784</v>
      </c>
      <c r="FI245">
        <v>-158.28305951478299</v>
      </c>
      <c r="FJ245">
        <v>-321.63494478511097</v>
      </c>
      <c r="FK245">
        <v>-326.60773500176902</v>
      </c>
      <c r="FL245">
        <v>-569.58087234090897</v>
      </c>
      <c r="FM245">
        <v>-300.33852044692998</v>
      </c>
      <c r="FN245">
        <v>-13.971283227694499</v>
      </c>
      <c r="FO245">
        <v>-168.01143876977201</v>
      </c>
      <c r="FP245">
        <v>-237.44454934020999</v>
      </c>
      <c r="FQ245">
        <v>-349.75650771138601</v>
      </c>
      <c r="FR245">
        <v>-210.78103502276301</v>
      </c>
      <c r="FS245">
        <v>-391.777055237036</v>
      </c>
      <c r="FT245">
        <v>-312.99115016519397</v>
      </c>
      <c r="FU245">
        <v>-261.17082834071198</v>
      </c>
      <c r="FV245">
        <v>-166.910865132156</v>
      </c>
      <c r="FW245">
        <v>-70.661281262358898</v>
      </c>
      <c r="FX245">
        <v>-216.97243732966399</v>
      </c>
      <c r="FY245">
        <v>-229.553598756338</v>
      </c>
      <c r="FZ245">
        <v>-241.24668514427799</v>
      </c>
      <c r="GA245">
        <v>-6.3223982451253997</v>
      </c>
      <c r="GB245">
        <v>-404.87498396797702</v>
      </c>
      <c r="GC245">
        <v>-179.52789300982499</v>
      </c>
      <c r="GD245">
        <v>-432.56459376866502</v>
      </c>
      <c r="GE245">
        <v>-368.28173513029401</v>
      </c>
      <c r="GF245">
        <v>138.836250208411</v>
      </c>
      <c r="GG245">
        <v>-1.5339195989233401</v>
      </c>
      <c r="GH245">
        <v>-32.845271216273801</v>
      </c>
      <c r="GI245">
        <v>-285.56929295812898</v>
      </c>
      <c r="GJ245">
        <v>-341.30578350526002</v>
      </c>
      <c r="GK245">
        <v>-162.45486329006101</v>
      </c>
      <c r="GL245">
        <v>-299.44335338408501</v>
      </c>
      <c r="GM245">
        <v>450.17142356471498</v>
      </c>
      <c r="GN245">
        <v>-393.25334863844699</v>
      </c>
      <c r="GO245">
        <v>-300.14342275815102</v>
      </c>
      <c r="GP245">
        <v>-259.161072263812</v>
      </c>
      <c r="GQ245">
        <v>-353.748184943838</v>
      </c>
      <c r="GR245">
        <v>-424.09420909614801</v>
      </c>
      <c r="GS245">
        <v>-151.175252767872</v>
      </c>
      <c r="GT245">
        <v>-292.00788561223698</v>
      </c>
      <c r="GU245">
        <v>-32.815676701893601</v>
      </c>
      <c r="GV245">
        <v>-286.36920398714301</v>
      </c>
      <c r="GW245">
        <v>-355.30770601989502</v>
      </c>
    </row>
    <row r="246" spans="1:205" x14ac:dyDescent="0.15">
      <c r="A246">
        <v>12499999.845646899</v>
      </c>
      <c r="B246">
        <v>12499999.5573969</v>
      </c>
      <c r="C246">
        <v>12499996.974312101</v>
      </c>
      <c r="D246">
        <v>12500000.3842404</v>
      </c>
      <c r="E246">
        <v>12499999.0161631</v>
      </c>
      <c r="F246">
        <v>12500001.1308088</v>
      </c>
      <c r="G246">
        <v>12500000.591290999</v>
      </c>
      <c r="H246">
        <v>12499998.5472358</v>
      </c>
      <c r="I246">
        <v>12500000.326597201</v>
      </c>
      <c r="J246">
        <v>12499998.9124134</v>
      </c>
      <c r="K246">
        <v>12499998.857305299</v>
      </c>
      <c r="L246">
        <v>12499999.5636134</v>
      </c>
      <c r="M246">
        <v>12499999.856567901</v>
      </c>
      <c r="N246">
        <v>12499995.884902099</v>
      </c>
      <c r="O246">
        <v>12499996.9737397</v>
      </c>
      <c r="P246">
        <v>12499998.9255355</v>
      </c>
      <c r="Q246">
        <v>12499999.2074624</v>
      </c>
      <c r="R246">
        <v>12500001.1356725</v>
      </c>
      <c r="S246">
        <v>12500001.102979099</v>
      </c>
      <c r="T246">
        <v>12499998.8252276</v>
      </c>
      <c r="U246">
        <v>12499997.8589381</v>
      </c>
      <c r="V246">
        <v>12499994.981830999</v>
      </c>
      <c r="W246">
        <v>12499999.133903399</v>
      </c>
      <c r="X246">
        <v>12499998.919196101</v>
      </c>
      <c r="Y246">
        <v>12500000.2269172</v>
      </c>
      <c r="Z246">
        <v>12499998.3128474</v>
      </c>
      <c r="AA246">
        <v>12499998.665992901</v>
      </c>
      <c r="AB246">
        <v>12499999.707911</v>
      </c>
      <c r="AC246">
        <v>12499998.686531801</v>
      </c>
      <c r="AD246">
        <v>12499999.233322101</v>
      </c>
      <c r="AE246">
        <v>12500000.662629901</v>
      </c>
      <c r="AF246">
        <v>12500000.5106041</v>
      </c>
      <c r="AG246">
        <v>12499999.7463405</v>
      </c>
      <c r="AH246">
        <v>12500000.5058596</v>
      </c>
      <c r="AI246">
        <v>12499999.1469774</v>
      </c>
      <c r="AJ246">
        <v>12499997.899373</v>
      </c>
      <c r="AK246">
        <v>12499997.277090801</v>
      </c>
      <c r="AL246">
        <v>12499999.5824394</v>
      </c>
      <c r="AM246">
        <v>12499999.379031001</v>
      </c>
      <c r="AN246">
        <v>12499999.468480499</v>
      </c>
      <c r="AO246">
        <v>12499998.8027691</v>
      </c>
      <c r="AP246">
        <v>12499999.8989638</v>
      </c>
      <c r="AQ246">
        <v>12499999.749236399</v>
      </c>
      <c r="AR246">
        <v>12499999.996209299</v>
      </c>
      <c r="AS246">
        <v>12499998.827496801</v>
      </c>
      <c r="AT246">
        <v>12499998.521623399</v>
      </c>
      <c r="AU246">
        <v>12499999.489480101</v>
      </c>
      <c r="AV246">
        <v>12499995.1468489</v>
      </c>
      <c r="AW246">
        <v>12499998.485430401</v>
      </c>
      <c r="AX246">
        <v>12499999.192846799</v>
      </c>
      <c r="AY246">
        <v>12499998.443712</v>
      </c>
      <c r="AZ246">
        <v>12499996.181455599</v>
      </c>
      <c r="BA246">
        <v>12499998.663606299</v>
      </c>
      <c r="BB246">
        <v>12499996.406499499</v>
      </c>
      <c r="BC246">
        <v>12500002.2137322</v>
      </c>
      <c r="BD246">
        <v>12499998.729369299</v>
      </c>
      <c r="BE246">
        <v>12500004.071435399</v>
      </c>
      <c r="BF246">
        <v>12500000.7050777</v>
      </c>
      <c r="BG246">
        <v>12499999.515586</v>
      </c>
      <c r="BH246">
        <v>12500001.426890399</v>
      </c>
      <c r="BI246">
        <v>12499998.3683543</v>
      </c>
      <c r="BJ246">
        <v>12500000.1348815</v>
      </c>
      <c r="BK246">
        <v>12499997.4396364</v>
      </c>
      <c r="BL246">
        <v>12499999.4512554</v>
      </c>
      <c r="BM246">
        <v>12500001.2845868</v>
      </c>
      <c r="BN246">
        <v>12499996.6989507</v>
      </c>
      <c r="BO246">
        <v>12499999.906465201</v>
      </c>
      <c r="BP246">
        <v>12500000.2749383</v>
      </c>
      <c r="BQ246">
        <v>12499998.598954501</v>
      </c>
      <c r="BR246">
        <v>12499999.988321001</v>
      </c>
      <c r="BS246">
        <v>12499999.025820401</v>
      </c>
      <c r="BT246">
        <v>12499998.3985663</v>
      </c>
      <c r="BU246">
        <v>12500002.093528301</v>
      </c>
      <c r="BV246">
        <v>12500000.8530041</v>
      </c>
      <c r="BW246">
        <v>12499999.610539</v>
      </c>
      <c r="BX246">
        <v>12499997.589080499</v>
      </c>
      <c r="BY246">
        <v>12499999.759848701</v>
      </c>
      <c r="BZ246">
        <v>12499993.2215055</v>
      </c>
      <c r="CA246">
        <v>12500001.0507324</v>
      </c>
      <c r="CB246">
        <v>12499998.7435429</v>
      </c>
      <c r="CC246">
        <v>12500001.582844101</v>
      </c>
      <c r="CD246">
        <v>12500000.794518599</v>
      </c>
      <c r="CE246">
        <v>12500000.359600199</v>
      </c>
      <c r="CF246">
        <v>12499999.3217036</v>
      </c>
      <c r="CG246">
        <v>12499999.783414099</v>
      </c>
      <c r="CH246">
        <v>12500003.1359297</v>
      </c>
      <c r="CI246">
        <v>12499999.092044801</v>
      </c>
      <c r="CJ246">
        <v>12499998.6968394</v>
      </c>
      <c r="CK246">
        <v>12500001.1398107</v>
      </c>
      <c r="CL246">
        <v>12499999.8882266</v>
      </c>
      <c r="CM246">
        <v>12500000.9968367</v>
      </c>
      <c r="CN246">
        <v>12499999.844975101</v>
      </c>
      <c r="CO246">
        <v>12500000.3462901</v>
      </c>
      <c r="CP246">
        <v>12500002.0112036</v>
      </c>
      <c r="CQ246">
        <v>12499998.6943631</v>
      </c>
      <c r="CR246">
        <v>12500000.391540401</v>
      </c>
      <c r="CS246">
        <v>12500002.0553222</v>
      </c>
      <c r="CT246">
        <v>12500001.1119691</v>
      </c>
      <c r="CU246">
        <v>12500001.181922801</v>
      </c>
      <c r="CV246">
        <v>12499999.466857901</v>
      </c>
      <c r="CW246">
        <v>12499998.6529957</v>
      </c>
      <c r="DA246">
        <v>-249.53319711859299</v>
      </c>
      <c r="DB246">
        <v>-391.91495925928501</v>
      </c>
      <c r="DC246">
        <v>-280.23077882943198</v>
      </c>
      <c r="DD246">
        <v>-289.25206276522601</v>
      </c>
      <c r="DE246">
        <v>-480.82313519985098</v>
      </c>
      <c r="DF246">
        <v>-355.93315495467198</v>
      </c>
      <c r="DG246">
        <v>-462.47603739100799</v>
      </c>
      <c r="DH246">
        <v>-339.31418767300801</v>
      </c>
      <c r="DI246">
        <v>-541.76267654269202</v>
      </c>
      <c r="DJ246">
        <v>155.97201546979201</v>
      </c>
      <c r="DK246">
        <v>-411.34938132772697</v>
      </c>
      <c r="DL246">
        <v>-400.21919850599301</v>
      </c>
      <c r="DM246">
        <v>-318.826312770659</v>
      </c>
      <c r="DN246">
        <v>-204.945183484724</v>
      </c>
      <c r="DO246">
        <v>-445.62456767940398</v>
      </c>
      <c r="DP246">
        <v>-391.27777859055499</v>
      </c>
      <c r="DQ246">
        <v>-375.43208973904001</v>
      </c>
      <c r="DR246">
        <v>-453.48289839922597</v>
      </c>
      <c r="DS246">
        <v>-425.173225539371</v>
      </c>
      <c r="DT246">
        <v>-478.323621770523</v>
      </c>
      <c r="DU246">
        <v>-273.27468007890099</v>
      </c>
      <c r="DV246">
        <v>-262.63113934822502</v>
      </c>
      <c r="DW246">
        <v>-448.74409191608402</v>
      </c>
      <c r="DX246">
        <v>-401.82857734021201</v>
      </c>
      <c r="DY246">
        <v>-279.26502729072701</v>
      </c>
      <c r="DZ246">
        <v>-417.53939855145501</v>
      </c>
      <c r="EA246">
        <v>-300.68186293130901</v>
      </c>
      <c r="EB246">
        <v>-362.17319499962798</v>
      </c>
      <c r="EC246">
        <v>-388.31498513115201</v>
      </c>
      <c r="ED246">
        <v>-382.26056833260799</v>
      </c>
      <c r="EE246">
        <v>-334.359570745741</v>
      </c>
      <c r="EF246">
        <v>-349.21373314129499</v>
      </c>
      <c r="EG246">
        <v>-427.42239022348701</v>
      </c>
      <c r="EH246">
        <v>-511.97291240907703</v>
      </c>
      <c r="EI246">
        <v>-419.899531301119</v>
      </c>
      <c r="EJ246">
        <v>-210.393310720974</v>
      </c>
      <c r="EK246">
        <v>-240.471725572194</v>
      </c>
      <c r="EL246">
        <v>-276.60096148604498</v>
      </c>
      <c r="EM246">
        <v>-166.042404898</v>
      </c>
      <c r="EN246">
        <v>-343.342162499533</v>
      </c>
      <c r="EO246">
        <v>-345.89674056112102</v>
      </c>
      <c r="EP246">
        <v>-197.92319751487301</v>
      </c>
      <c r="EQ246">
        <v>-345.24871505625498</v>
      </c>
      <c r="ER246">
        <v>-323.13335099604501</v>
      </c>
      <c r="ES246">
        <v>-559.45170106348098</v>
      </c>
      <c r="ET246">
        <v>-369.13611017746501</v>
      </c>
      <c r="EU246">
        <v>-234.64152326634999</v>
      </c>
      <c r="EV246">
        <v>-362.29844777093899</v>
      </c>
      <c r="EW246">
        <v>-232.202022169001</v>
      </c>
      <c r="EX246">
        <v>-416.46241010343499</v>
      </c>
      <c r="EY246">
        <v>-327.673469740884</v>
      </c>
      <c r="EZ246">
        <v>-61.415459718474601</v>
      </c>
      <c r="FA246">
        <v>-533.18594869426897</v>
      </c>
      <c r="FB246">
        <v>-182.80636969981899</v>
      </c>
      <c r="FC246">
        <v>-25.0416755404217</v>
      </c>
      <c r="FD246">
        <v>-401.51186521497698</v>
      </c>
      <c r="FE246">
        <v>207.936976030533</v>
      </c>
      <c r="FF246">
        <v>-225.678062497654</v>
      </c>
      <c r="FG246">
        <v>-186.89640390342899</v>
      </c>
      <c r="FH246">
        <v>-113.65422670034501</v>
      </c>
      <c r="FI246">
        <v>-161.973459166249</v>
      </c>
      <c r="FJ246">
        <v>-324.24102514496002</v>
      </c>
      <c r="FK246">
        <v>-328.45581607388903</v>
      </c>
      <c r="FL246">
        <v>-570.08439300186205</v>
      </c>
      <c r="FM246">
        <v>-300.69355993672099</v>
      </c>
      <c r="FN246">
        <v>-16.760563778158598</v>
      </c>
      <c r="FO246">
        <v>-168.09127770058799</v>
      </c>
      <c r="FP246">
        <v>-238.664549074451</v>
      </c>
      <c r="FQ246">
        <v>-350.07266716292003</v>
      </c>
      <c r="FR246">
        <v>-212.151675094013</v>
      </c>
      <c r="FS246">
        <v>-392.06473408595298</v>
      </c>
      <c r="FT246">
        <v>-314.85811087110898</v>
      </c>
      <c r="FU246">
        <v>-265.121147758603</v>
      </c>
      <c r="FV246">
        <v>-167.259185705931</v>
      </c>
      <c r="FW246">
        <v>-70.528240711781194</v>
      </c>
      <c r="FX246">
        <v>-219.68843817197401</v>
      </c>
      <c r="FY246">
        <v>-231.29663823830199</v>
      </c>
      <c r="FZ246">
        <v>-244.348285966887</v>
      </c>
      <c r="GA246">
        <v>-8.2233585887788205</v>
      </c>
      <c r="GB246">
        <v>-403.006343969076</v>
      </c>
      <c r="GC246">
        <v>-181.109892440387</v>
      </c>
      <c r="GD246">
        <v>-434.202193955773</v>
      </c>
      <c r="GE246">
        <v>-369.19181603984703</v>
      </c>
      <c r="GF246">
        <v>137.29904929536599</v>
      </c>
      <c r="GG246">
        <v>-3.1611204685069501</v>
      </c>
      <c r="GH246">
        <v>-35.951430887753503</v>
      </c>
      <c r="GI246">
        <v>-286.11521192366098</v>
      </c>
      <c r="GJ246">
        <v>-340.63242382550499</v>
      </c>
      <c r="GK246">
        <v>-164.38638288856899</v>
      </c>
      <c r="GL246">
        <v>-299.43967279734801</v>
      </c>
      <c r="GM246">
        <v>446.82654363754</v>
      </c>
      <c r="GN246">
        <v>-392.55222816147801</v>
      </c>
      <c r="GO246">
        <v>-299.679422977076</v>
      </c>
      <c r="GP246">
        <v>-258.19019175785297</v>
      </c>
      <c r="GQ246">
        <v>-356.35970451985497</v>
      </c>
      <c r="GR246">
        <v>-424.13364799657103</v>
      </c>
      <c r="GS246">
        <v>-151.50309315642599</v>
      </c>
      <c r="GT246">
        <v>-293.05548480398801</v>
      </c>
      <c r="GU246">
        <v>-31.404955597285198</v>
      </c>
      <c r="GV246">
        <v>-289.05784289004703</v>
      </c>
      <c r="GW246">
        <v>-355.65258597004402</v>
      </c>
    </row>
    <row r="247" spans="1:205" x14ac:dyDescent="0.15">
      <c r="A247">
        <v>12499999.8432677</v>
      </c>
      <c r="B247">
        <v>12499999.5573518</v>
      </c>
      <c r="C247">
        <v>12499996.9700427</v>
      </c>
      <c r="D247">
        <v>12500000.382452499</v>
      </c>
      <c r="E247">
        <v>12499999.013689499</v>
      </c>
      <c r="F247">
        <v>12500001.128165601</v>
      </c>
      <c r="G247">
        <v>12500000.589235101</v>
      </c>
      <c r="H247">
        <v>12499998.544909099</v>
      </c>
      <c r="I247">
        <v>12500000.3251653</v>
      </c>
      <c r="J247">
        <v>12499998.909698401</v>
      </c>
      <c r="K247">
        <v>12499998.858245499</v>
      </c>
      <c r="L247">
        <v>12499999.560369801</v>
      </c>
      <c r="M247">
        <v>12499999.8526487</v>
      </c>
      <c r="N247">
        <v>12499995.881606899</v>
      </c>
      <c r="O247">
        <v>12499996.9710589</v>
      </c>
      <c r="P247">
        <v>12499998.9230469</v>
      </c>
      <c r="Q247">
        <v>12499999.2078069</v>
      </c>
      <c r="R247">
        <v>12500001.134488501</v>
      </c>
      <c r="S247">
        <v>12500001.099714</v>
      </c>
      <c r="T247">
        <v>12499998.8198414</v>
      </c>
      <c r="U247">
        <v>12499997.8544026</v>
      </c>
      <c r="V247">
        <v>12499994.979914799</v>
      </c>
      <c r="W247">
        <v>12499999.132761201</v>
      </c>
      <c r="X247">
        <v>12499998.9133154</v>
      </c>
      <c r="Y247">
        <v>12500000.2263624</v>
      </c>
      <c r="Z247">
        <v>12499998.310703499</v>
      </c>
      <c r="AA247">
        <v>12499998.6646045</v>
      </c>
      <c r="AB247">
        <v>12499999.559051501</v>
      </c>
      <c r="AC247">
        <v>12499998.681493901</v>
      </c>
      <c r="AD247">
        <v>12499999.2302352</v>
      </c>
      <c r="AE247">
        <v>12500000.6591883</v>
      </c>
      <c r="AF247">
        <v>12500000.507336101</v>
      </c>
      <c r="AG247">
        <v>12499999.7430244</v>
      </c>
      <c r="AH247">
        <v>12500000.5070407</v>
      </c>
      <c r="AI247">
        <v>12499999.145431099</v>
      </c>
      <c r="AJ247">
        <v>12499997.8967999</v>
      </c>
      <c r="AK247">
        <v>12499997.272555299</v>
      </c>
      <c r="AL247">
        <v>12499999.582852799</v>
      </c>
      <c r="AM247">
        <v>12499999.376894601</v>
      </c>
      <c r="AN247">
        <v>12499999.467367399</v>
      </c>
      <c r="AO247">
        <v>12499998.7981699</v>
      </c>
      <c r="AP247">
        <v>12499999.8964686</v>
      </c>
      <c r="AQ247">
        <v>12499999.745854599</v>
      </c>
      <c r="AR247">
        <v>12499999.9948186</v>
      </c>
      <c r="AS247">
        <v>12499998.825573299</v>
      </c>
      <c r="AT247">
        <v>12499998.518368</v>
      </c>
      <c r="AU247">
        <v>12499999.486615799</v>
      </c>
      <c r="AV247">
        <v>12499995.143960901</v>
      </c>
      <c r="AW247">
        <v>12499998.483523</v>
      </c>
      <c r="AX247">
        <v>12499999.1909269</v>
      </c>
      <c r="AY247">
        <v>12499998.4389352</v>
      </c>
      <c r="AZ247">
        <v>12499996.1791369</v>
      </c>
      <c r="BA247">
        <v>12499998.661777399</v>
      </c>
      <c r="BB247">
        <v>12499996.4099374</v>
      </c>
      <c r="BC247">
        <v>12500002.213043099</v>
      </c>
      <c r="BD247">
        <v>12499998.7269585</v>
      </c>
      <c r="BE247">
        <v>12500004.073182</v>
      </c>
      <c r="BF247">
        <v>12500000.6998861</v>
      </c>
      <c r="BG247">
        <v>12499999.510076299</v>
      </c>
      <c r="BH247">
        <v>12500001.426500101</v>
      </c>
      <c r="BI247">
        <v>12499998.365247499</v>
      </c>
      <c r="BJ247">
        <v>12500000.1346782</v>
      </c>
      <c r="BK247">
        <v>12499997.4381884</v>
      </c>
      <c r="BL247">
        <v>12499999.4483534</v>
      </c>
      <c r="BM247">
        <v>12500001.2843401</v>
      </c>
      <c r="BN247">
        <v>12499996.695274699</v>
      </c>
      <c r="BO247">
        <v>12499999.9027765</v>
      </c>
      <c r="BP247">
        <v>12500000.272258</v>
      </c>
      <c r="BQ247">
        <v>12499998.5935538</v>
      </c>
      <c r="BR247">
        <v>12499999.986243701</v>
      </c>
      <c r="BS247">
        <v>12499999.023677001</v>
      </c>
      <c r="BT247">
        <v>12499998.3971116</v>
      </c>
      <c r="BU247">
        <v>12500002.0941005</v>
      </c>
      <c r="BV247">
        <v>12500000.8494462</v>
      </c>
      <c r="BW247">
        <v>12499999.606492201</v>
      </c>
      <c r="BX247">
        <v>12499997.5888415</v>
      </c>
      <c r="BY247">
        <v>12499999.759159399</v>
      </c>
      <c r="BZ247">
        <v>12499993.2194685</v>
      </c>
      <c r="CA247">
        <v>12500001.048159299</v>
      </c>
      <c r="CB247">
        <v>12499998.743409101</v>
      </c>
      <c r="CC247">
        <v>12500001.5814225</v>
      </c>
      <c r="CD247">
        <v>12500000.792125899</v>
      </c>
      <c r="CE247">
        <v>12500000.3557625</v>
      </c>
      <c r="CF247">
        <v>12499999.318807701</v>
      </c>
      <c r="CG247">
        <v>12499999.782033101</v>
      </c>
      <c r="CH247">
        <v>12500003.1353017</v>
      </c>
      <c r="CI247">
        <v>12499999.090266</v>
      </c>
      <c r="CJ247">
        <v>12499998.692919601</v>
      </c>
      <c r="CK247">
        <v>12500001.1366414</v>
      </c>
      <c r="CL247">
        <v>12499999.8862563</v>
      </c>
      <c r="CM247">
        <v>12500000.998309201</v>
      </c>
      <c r="CN247">
        <v>12499999.841231501</v>
      </c>
      <c r="CO247">
        <v>12500000.3430505</v>
      </c>
      <c r="CP247">
        <v>12500002.007918499</v>
      </c>
      <c r="CQ247">
        <v>12499998.689665001</v>
      </c>
      <c r="CR247">
        <v>12500000.3880744</v>
      </c>
      <c r="CS247">
        <v>12500002.051712399</v>
      </c>
      <c r="CT247">
        <v>12500001.1081865</v>
      </c>
      <c r="CU247">
        <v>12500001.176064299</v>
      </c>
      <c r="CV247">
        <v>12499999.4648051</v>
      </c>
      <c r="CW247">
        <v>12499998.651995501</v>
      </c>
      <c r="DA247">
        <v>-251.436556686562</v>
      </c>
      <c r="DB247">
        <v>-391.95103944074702</v>
      </c>
      <c r="DC247">
        <v>-283.64630004967898</v>
      </c>
      <c r="DD247">
        <v>-290.68238341963303</v>
      </c>
      <c r="DE247">
        <v>-482.80201542746101</v>
      </c>
      <c r="DF247">
        <v>-358.04771439814101</v>
      </c>
      <c r="DG247">
        <v>-464.12075588414598</v>
      </c>
      <c r="DH247">
        <v>-341.17554849531501</v>
      </c>
      <c r="DI247">
        <v>-542.90819725701397</v>
      </c>
      <c r="DJ247">
        <v>153.800016030856</v>
      </c>
      <c r="DK247">
        <v>-410.59722133679099</v>
      </c>
      <c r="DL247">
        <v>-402.81407776232999</v>
      </c>
      <c r="DM247">
        <v>-321.96167348404998</v>
      </c>
      <c r="DN247">
        <v>-207.58134425499699</v>
      </c>
      <c r="DO247">
        <v>-447.76920878718101</v>
      </c>
      <c r="DP247">
        <v>-393.26865875590403</v>
      </c>
      <c r="DQ247">
        <v>-375.15648977540098</v>
      </c>
      <c r="DR247">
        <v>-454.43009803208298</v>
      </c>
      <c r="DS247">
        <v>-427.78530487779301</v>
      </c>
      <c r="DT247">
        <v>-482.632581811107</v>
      </c>
      <c r="DU247">
        <v>-276.90308056938301</v>
      </c>
      <c r="DV247">
        <v>-264.16409986142702</v>
      </c>
      <c r="DW247">
        <v>-449.657850514308</v>
      </c>
      <c r="DX247">
        <v>-406.53313789739599</v>
      </c>
      <c r="DY247">
        <v>-279.70886729712998</v>
      </c>
      <c r="DZ247">
        <v>-419.25451938451602</v>
      </c>
      <c r="EA247">
        <v>-301.79258365090902</v>
      </c>
      <c r="EB247">
        <v>-481.26079268721998</v>
      </c>
      <c r="EC247">
        <v>-392.345305446476</v>
      </c>
      <c r="ED247">
        <v>-384.73008866049901</v>
      </c>
      <c r="EE247">
        <v>-337.11285061093702</v>
      </c>
      <c r="EF247">
        <v>-351.82813273396698</v>
      </c>
      <c r="EG247">
        <v>-430.07527071336199</v>
      </c>
      <c r="EH247">
        <v>-511.02803284462101</v>
      </c>
      <c r="EI247">
        <v>-421.13657209172698</v>
      </c>
      <c r="EJ247">
        <v>-212.45179170358199</v>
      </c>
      <c r="EK247">
        <v>-244.10012773359</v>
      </c>
      <c r="EL247">
        <v>-276.27024213237701</v>
      </c>
      <c r="EM247">
        <v>-167.75152493009301</v>
      </c>
      <c r="EN247">
        <v>-344.232642488723</v>
      </c>
      <c r="EO247">
        <v>-349.576101235571</v>
      </c>
      <c r="EP247">
        <v>-199.919357045027</v>
      </c>
      <c r="EQ247">
        <v>-347.95415494231798</v>
      </c>
      <c r="ER247">
        <v>-324.24591039818301</v>
      </c>
      <c r="ES247">
        <v>-560.99050231496904</v>
      </c>
      <c r="ET247">
        <v>-371.74042954456002</v>
      </c>
      <c r="EU247">
        <v>-236.93296426991401</v>
      </c>
      <c r="EV247">
        <v>-364.60884829538298</v>
      </c>
      <c r="EW247">
        <v>-233.72794294795901</v>
      </c>
      <c r="EX247">
        <v>-417.998329447309</v>
      </c>
      <c r="EY247">
        <v>-331.49491013251202</v>
      </c>
      <c r="EZ247">
        <v>-63.270419404029099</v>
      </c>
      <c r="FA247">
        <v>-534.64906845833195</v>
      </c>
      <c r="FB247">
        <v>-180.056048226841</v>
      </c>
      <c r="FC247">
        <v>-25.592955820705601</v>
      </c>
      <c r="FD247">
        <v>-403.44050474551301</v>
      </c>
      <c r="FE247">
        <v>209.334255999503</v>
      </c>
      <c r="FF247">
        <v>-229.83134212980801</v>
      </c>
      <c r="FG247">
        <v>-191.304164492772</v>
      </c>
      <c r="FH247">
        <v>-113.966465592809</v>
      </c>
      <c r="FI247">
        <v>-164.45890012186399</v>
      </c>
      <c r="FJ247">
        <v>-324.40366535189798</v>
      </c>
      <c r="FK247">
        <v>-329.61421615304698</v>
      </c>
      <c r="FL247">
        <v>-572.405992395314</v>
      </c>
      <c r="FM247">
        <v>-300.89091983005198</v>
      </c>
      <c r="FN247">
        <v>-19.701365335866502</v>
      </c>
      <c r="FO247">
        <v>-171.042238070786</v>
      </c>
      <c r="FP247">
        <v>-240.808788819005</v>
      </c>
      <c r="FQ247">
        <v>-354.39322789165101</v>
      </c>
      <c r="FR247">
        <v>-213.81351514152499</v>
      </c>
      <c r="FS247">
        <v>-393.77945398430398</v>
      </c>
      <c r="FT247">
        <v>-316.02187081117597</v>
      </c>
      <c r="FU247">
        <v>-264.66338864587902</v>
      </c>
      <c r="FV247">
        <v>-170.105505437559</v>
      </c>
      <c r="FW247">
        <v>-73.765680481836995</v>
      </c>
      <c r="FX247">
        <v>-219.87963798416101</v>
      </c>
      <c r="FY247">
        <v>-231.84807954797799</v>
      </c>
      <c r="FZ247">
        <v>-245.97788673962299</v>
      </c>
      <c r="GA247">
        <v>-10.281839094041899</v>
      </c>
      <c r="GB247">
        <v>-403.11338348672501</v>
      </c>
      <c r="GC247">
        <v>-182.247172739951</v>
      </c>
      <c r="GD247">
        <v>-436.11635370458703</v>
      </c>
      <c r="GE247">
        <v>-372.26197509463498</v>
      </c>
      <c r="GF247">
        <v>134.98232984424999</v>
      </c>
      <c r="GG247">
        <v>-4.2659194003024297</v>
      </c>
      <c r="GH247">
        <v>-36.453830860139199</v>
      </c>
      <c r="GI247">
        <v>-287.53825201869699</v>
      </c>
      <c r="GJ247">
        <v>-343.76826315026102</v>
      </c>
      <c r="GK247">
        <v>-166.92182264341</v>
      </c>
      <c r="GL247">
        <v>-301.01591312497999</v>
      </c>
      <c r="GM247">
        <v>448.00454446360101</v>
      </c>
      <c r="GN247">
        <v>-395.54710816127903</v>
      </c>
      <c r="GO247">
        <v>-302.27110281790198</v>
      </c>
      <c r="GP247">
        <v>-260.81827181400701</v>
      </c>
      <c r="GQ247">
        <v>-360.11818443328298</v>
      </c>
      <c r="GR247">
        <v>-426.90644841648498</v>
      </c>
      <c r="GS247">
        <v>-154.39093320685799</v>
      </c>
      <c r="GT247">
        <v>-296.081564577645</v>
      </c>
      <c r="GU247">
        <v>-36.0917562749514</v>
      </c>
      <c r="GV247">
        <v>-290.700083496518</v>
      </c>
      <c r="GW247">
        <v>-356.45274560136698</v>
      </c>
    </row>
    <row r="248" spans="1:205" x14ac:dyDescent="0.15">
      <c r="A248">
        <v>12499999.8410895</v>
      </c>
      <c r="B248">
        <v>12499999.5523693</v>
      </c>
      <c r="C248">
        <v>12499996.965996699</v>
      </c>
      <c r="D248">
        <v>12500000.3808202</v>
      </c>
      <c r="E248">
        <v>12499999.010184901</v>
      </c>
      <c r="F248">
        <v>12500001.126264401</v>
      </c>
      <c r="G248">
        <v>12500000.585514201</v>
      </c>
      <c r="H248">
        <v>12499998.5378429</v>
      </c>
      <c r="I248">
        <v>12500000.321070001</v>
      </c>
      <c r="J248">
        <v>12499998.908048101</v>
      </c>
      <c r="K248">
        <v>12499998.8533684</v>
      </c>
      <c r="L248">
        <v>12499999.555359401</v>
      </c>
      <c r="M248">
        <v>12499999.8485606</v>
      </c>
      <c r="N248">
        <v>12499995.8810817</v>
      </c>
      <c r="O248">
        <v>12499996.969369801</v>
      </c>
      <c r="P248">
        <v>12499998.92018</v>
      </c>
      <c r="Q248">
        <v>12499999.201550299</v>
      </c>
      <c r="R248">
        <v>12500001.128552601</v>
      </c>
      <c r="S248">
        <v>12500001.095635099</v>
      </c>
      <c r="T248">
        <v>12499998.8198344</v>
      </c>
      <c r="U248">
        <v>12499997.849827601</v>
      </c>
      <c r="V248">
        <v>12499994.976996901</v>
      </c>
      <c r="W248">
        <v>12499999.128398599</v>
      </c>
      <c r="X248">
        <v>12499998.908543101</v>
      </c>
      <c r="Y248">
        <v>12500000.218954399</v>
      </c>
      <c r="Z248">
        <v>12499998.3066417</v>
      </c>
      <c r="AA248">
        <v>12499998.6637644</v>
      </c>
      <c r="AB248">
        <v>12499999.587094</v>
      </c>
      <c r="AC248">
        <v>12499998.6787723</v>
      </c>
      <c r="AD248">
        <v>12499999.2273864</v>
      </c>
      <c r="AE248">
        <v>12500000.6554414</v>
      </c>
      <c r="AF248">
        <v>12500000.501900099</v>
      </c>
      <c r="AG248">
        <v>12499999.7411616</v>
      </c>
      <c r="AH248">
        <v>12500000.5024957</v>
      </c>
      <c r="AI248">
        <v>12499999.138158601</v>
      </c>
      <c r="AJ248">
        <v>12499997.890763501</v>
      </c>
      <c r="AK248">
        <v>12499997.266922601</v>
      </c>
      <c r="AL248">
        <v>12499999.578100299</v>
      </c>
      <c r="AM248">
        <v>12499999.3705939</v>
      </c>
      <c r="AN248">
        <v>12499999.462810401</v>
      </c>
      <c r="AO248">
        <v>12499998.7938192</v>
      </c>
      <c r="AP248">
        <v>12499999.892159101</v>
      </c>
      <c r="AQ248">
        <v>12499999.7430849</v>
      </c>
      <c r="AR248">
        <v>12499999.990415299</v>
      </c>
      <c r="AS248">
        <v>12499998.8234731</v>
      </c>
      <c r="AT248">
        <v>12499998.5133295</v>
      </c>
      <c r="AU248">
        <v>12499999.4819945</v>
      </c>
      <c r="AV248">
        <v>12499995.141086699</v>
      </c>
      <c r="AW248">
        <v>12499998.4804751</v>
      </c>
      <c r="AX248">
        <v>12499999.1888953</v>
      </c>
      <c r="AY248">
        <v>12499998.437005799</v>
      </c>
      <c r="AZ248">
        <v>12499996.170762099</v>
      </c>
      <c r="BA248">
        <v>12499998.6610715</v>
      </c>
      <c r="BB248">
        <v>12499996.401874701</v>
      </c>
      <c r="BC248">
        <v>12500002.2072786</v>
      </c>
      <c r="BD248">
        <v>12499998.724781901</v>
      </c>
      <c r="BE248">
        <v>12500004.073736001</v>
      </c>
      <c r="BF248">
        <v>12500000.6955908</v>
      </c>
      <c r="BG248">
        <v>12499999.510585601</v>
      </c>
      <c r="BH248">
        <v>12500001.4217897</v>
      </c>
      <c r="BI248">
        <v>12499998.360947801</v>
      </c>
      <c r="BJ248">
        <v>12500000.1319056</v>
      </c>
      <c r="BK248">
        <v>12499997.436076101</v>
      </c>
      <c r="BL248">
        <v>12499999.4463783</v>
      </c>
      <c r="BM248">
        <v>12500001.2801951</v>
      </c>
      <c r="BN248">
        <v>12499996.6901302</v>
      </c>
      <c r="BO248">
        <v>12499999.901417499</v>
      </c>
      <c r="BP248">
        <v>12500000.2689716</v>
      </c>
      <c r="BQ248">
        <v>12499998.5923147</v>
      </c>
      <c r="BR248">
        <v>12499999.981292</v>
      </c>
      <c r="BS248">
        <v>12499999.021946801</v>
      </c>
      <c r="BT248">
        <v>12499998.393504599</v>
      </c>
      <c r="BU248">
        <v>12500002.088887</v>
      </c>
      <c r="BV248">
        <v>12500000.8469432</v>
      </c>
      <c r="BW248">
        <v>12499999.5987675</v>
      </c>
      <c r="BX248">
        <v>12499997.585991001</v>
      </c>
      <c r="BY248">
        <v>12499999.7554764</v>
      </c>
      <c r="BZ248">
        <v>12499993.217348401</v>
      </c>
      <c r="CA248">
        <v>12500001.047480199</v>
      </c>
      <c r="CB248">
        <v>12499998.739121599</v>
      </c>
      <c r="CC248">
        <v>12500001.580767</v>
      </c>
      <c r="CD248">
        <v>12500000.7896052</v>
      </c>
      <c r="CE248">
        <v>12500000.352805</v>
      </c>
      <c r="CF248">
        <v>12499999.315104401</v>
      </c>
      <c r="CG248">
        <v>12499999.7780846</v>
      </c>
      <c r="CH248">
        <v>12500003.1307812</v>
      </c>
      <c r="CI248">
        <v>12499999.0859135</v>
      </c>
      <c r="CJ248">
        <v>12499998.6886576</v>
      </c>
      <c r="CK248">
        <v>12500001.1363045</v>
      </c>
      <c r="CL248">
        <v>12499999.88143</v>
      </c>
      <c r="CM248">
        <v>12500000.990555599</v>
      </c>
      <c r="CN248">
        <v>12499999.839128399</v>
      </c>
      <c r="CO248">
        <v>12500000.340821199</v>
      </c>
      <c r="CP248">
        <v>12500002.005710101</v>
      </c>
      <c r="CQ248">
        <v>12499998.6850168</v>
      </c>
      <c r="CR248">
        <v>12500000.387035999</v>
      </c>
      <c r="CS248">
        <v>12500002.048951499</v>
      </c>
      <c r="CT248">
        <v>12500001.1084699</v>
      </c>
      <c r="CU248">
        <v>12500001.1707059</v>
      </c>
      <c r="CV248">
        <v>12499999.4609126</v>
      </c>
      <c r="CW248">
        <v>12499998.6492591</v>
      </c>
      <c r="DA248">
        <v>-253.179116335999</v>
      </c>
      <c r="DB248">
        <v>-395.93703895026101</v>
      </c>
      <c r="DC248">
        <v>-286.88310117466301</v>
      </c>
      <c r="DD248">
        <v>-291.98822276108598</v>
      </c>
      <c r="DE248">
        <v>-485.60569432391901</v>
      </c>
      <c r="DF248">
        <v>-359.56867423935199</v>
      </c>
      <c r="DG248">
        <v>-467.09747564074701</v>
      </c>
      <c r="DH248">
        <v>-346.82850860528998</v>
      </c>
      <c r="DI248">
        <v>-546.18443632945605</v>
      </c>
      <c r="DJ248">
        <v>152.47977599385101</v>
      </c>
      <c r="DK248">
        <v>-414.49890134683199</v>
      </c>
      <c r="DL248">
        <v>-406.82239771578901</v>
      </c>
      <c r="DM248">
        <v>-325.23215345404202</v>
      </c>
      <c r="DN248">
        <v>-208.00150348619201</v>
      </c>
      <c r="DO248">
        <v>-449.12048807442</v>
      </c>
      <c r="DP248">
        <v>-395.562178539039</v>
      </c>
      <c r="DQ248">
        <v>-380.16177057834</v>
      </c>
      <c r="DR248">
        <v>-459.17881731594599</v>
      </c>
      <c r="DS248">
        <v>-431.04842480434297</v>
      </c>
      <c r="DT248">
        <v>-482.638181667742</v>
      </c>
      <c r="DU248">
        <v>-280.56308046684302</v>
      </c>
      <c r="DV248">
        <v>-266.49841979232099</v>
      </c>
      <c r="DW248">
        <v>-453.14793202899398</v>
      </c>
      <c r="DX248">
        <v>-410.35097799461198</v>
      </c>
      <c r="DY248">
        <v>-285.63526744709202</v>
      </c>
      <c r="DZ248">
        <v>-422.50395928455299</v>
      </c>
      <c r="EA248">
        <v>-302.46466332517099</v>
      </c>
      <c r="EB248">
        <v>-458.82679379470699</v>
      </c>
      <c r="EC248">
        <v>-394.52258577831901</v>
      </c>
      <c r="ED248">
        <v>-387.00912893056301</v>
      </c>
      <c r="EE248">
        <v>-340.110370917799</v>
      </c>
      <c r="EF248">
        <v>-356.17693348087101</v>
      </c>
      <c r="EG248">
        <v>-431.56551047892998</v>
      </c>
      <c r="EH248">
        <v>-514.664032071679</v>
      </c>
      <c r="EI248">
        <v>-426.954571190173</v>
      </c>
      <c r="EJ248">
        <v>-217.280911559385</v>
      </c>
      <c r="EK248">
        <v>-248.60628743555401</v>
      </c>
      <c r="EL248">
        <v>-280.07224214039002</v>
      </c>
      <c r="EM248">
        <v>-172.79208575954701</v>
      </c>
      <c r="EN248">
        <v>-347.87824140696802</v>
      </c>
      <c r="EO248">
        <v>-353.05666103602101</v>
      </c>
      <c r="EP248">
        <v>-203.366956713691</v>
      </c>
      <c r="EQ248">
        <v>-350.16991436642797</v>
      </c>
      <c r="ER248">
        <v>-327.76855075211301</v>
      </c>
      <c r="ES248">
        <v>-562.67066194735901</v>
      </c>
      <c r="ET248">
        <v>-375.771229738214</v>
      </c>
      <c r="EU248">
        <v>-240.63000352111399</v>
      </c>
      <c r="EV248">
        <v>-366.90821003572898</v>
      </c>
      <c r="EW248">
        <v>-236.16626340629799</v>
      </c>
      <c r="EX248">
        <v>-419.62360956679601</v>
      </c>
      <c r="EY248">
        <v>-333.03843066509501</v>
      </c>
      <c r="EZ248">
        <v>-69.970262134041803</v>
      </c>
      <c r="FA248">
        <v>-535.21378822517295</v>
      </c>
      <c r="FB248">
        <v>-186.50620981095699</v>
      </c>
      <c r="FC248">
        <v>-30.204554437792801</v>
      </c>
      <c r="FD248">
        <v>-405.18178451425598</v>
      </c>
      <c r="FE248">
        <v>209.777456631402</v>
      </c>
      <c r="FF248">
        <v>-233.26758241229001</v>
      </c>
      <c r="FG248">
        <v>-190.89672352419001</v>
      </c>
      <c r="FH248">
        <v>-117.734785501464</v>
      </c>
      <c r="FI248">
        <v>-167.898659233161</v>
      </c>
      <c r="FJ248">
        <v>-326.62174482299997</v>
      </c>
      <c r="FK248">
        <v>-331.30405580676899</v>
      </c>
      <c r="FL248">
        <v>-573.98607276457699</v>
      </c>
      <c r="FM248">
        <v>-304.20691949351698</v>
      </c>
      <c r="FN248">
        <v>-23.8169658096771</v>
      </c>
      <c r="FO248">
        <v>-172.129438702279</v>
      </c>
      <c r="FP248">
        <v>-243.437909346336</v>
      </c>
      <c r="FQ248">
        <v>-355.38450834496598</v>
      </c>
      <c r="FR248">
        <v>-217.77487551574399</v>
      </c>
      <c r="FS248">
        <v>-395.16361396051002</v>
      </c>
      <c r="FT248">
        <v>-318.9074720145</v>
      </c>
      <c r="FU248">
        <v>-268.83418709213902</v>
      </c>
      <c r="FV248">
        <v>-172.107905427258</v>
      </c>
      <c r="FW248">
        <v>-79.945441027274896</v>
      </c>
      <c r="FX248">
        <v>-222.16003757719301</v>
      </c>
      <c r="FY248">
        <v>-234.79447868871401</v>
      </c>
      <c r="FZ248">
        <v>-247.67396758733599</v>
      </c>
      <c r="GA248">
        <v>-10.825118993778201</v>
      </c>
      <c r="GB248">
        <v>-406.54338513093001</v>
      </c>
      <c r="GC248">
        <v>-182.77157283866799</v>
      </c>
      <c r="GD248">
        <v>-438.13291273205402</v>
      </c>
      <c r="GE248">
        <v>-374.62797535311302</v>
      </c>
      <c r="GF248">
        <v>132.019689714945</v>
      </c>
      <c r="GG248">
        <v>-7.4247197579720297</v>
      </c>
      <c r="GH248">
        <v>-40.070230002913704</v>
      </c>
      <c r="GI248">
        <v>-291.02025270175801</v>
      </c>
      <c r="GJ248">
        <v>-347.17786364745302</v>
      </c>
      <c r="GK248">
        <v>-167.19134289714901</v>
      </c>
      <c r="GL248">
        <v>-304.87695292082799</v>
      </c>
      <c r="GM248">
        <v>441.80166364291199</v>
      </c>
      <c r="GN248">
        <v>-397.22958928579902</v>
      </c>
      <c r="GO248">
        <v>-304.05454372218702</v>
      </c>
      <c r="GP248">
        <v>-262.58499040817901</v>
      </c>
      <c r="GQ248">
        <v>-363.83674562324302</v>
      </c>
      <c r="GR248">
        <v>-427.73716872027802</v>
      </c>
      <c r="GS248">
        <v>-156.59965295783499</v>
      </c>
      <c r="GT248">
        <v>-295.85484492700903</v>
      </c>
      <c r="GU248">
        <v>-40.378475714809603</v>
      </c>
      <c r="GV248">
        <v>-293.81408350212803</v>
      </c>
      <c r="GW248">
        <v>-358.641866409702</v>
      </c>
    </row>
    <row r="249" spans="1:205" x14ac:dyDescent="0.15">
      <c r="A249">
        <v>12499999.8384382</v>
      </c>
      <c r="B249">
        <v>12499999.549078399</v>
      </c>
      <c r="C249">
        <v>12499996.9640404</v>
      </c>
      <c r="D249">
        <v>12500000.378601899</v>
      </c>
      <c r="E249">
        <v>12499999.0076498</v>
      </c>
      <c r="F249">
        <v>12500001.123009499</v>
      </c>
      <c r="G249">
        <v>12500000.584735099</v>
      </c>
      <c r="H249">
        <v>12499998.5368146</v>
      </c>
      <c r="I249">
        <v>12500000.321459601</v>
      </c>
      <c r="J249">
        <v>12499998.904693799</v>
      </c>
      <c r="K249">
        <v>12499998.8505091</v>
      </c>
      <c r="L249">
        <v>12499999.5517966</v>
      </c>
      <c r="M249">
        <v>12499999.847224601</v>
      </c>
      <c r="N249">
        <v>12499995.877721701</v>
      </c>
      <c r="O249">
        <v>12499996.968741201</v>
      </c>
      <c r="P249">
        <v>12499998.919376301</v>
      </c>
      <c r="Q249">
        <v>12499999.2011189</v>
      </c>
      <c r="R249">
        <v>12500001.1263831</v>
      </c>
      <c r="S249">
        <v>12500001.0912828</v>
      </c>
      <c r="T249">
        <v>12499998.815512</v>
      </c>
      <c r="U249">
        <v>12499997.845506599</v>
      </c>
      <c r="V249">
        <v>12499994.9743491</v>
      </c>
      <c r="W249">
        <v>12499999.122145601</v>
      </c>
      <c r="X249">
        <v>12499998.9058656</v>
      </c>
      <c r="Y249">
        <v>12500000.220543999</v>
      </c>
      <c r="Z249">
        <v>12499998.304126199</v>
      </c>
      <c r="AA249">
        <v>12499998.660359001</v>
      </c>
      <c r="AB249">
        <v>12499999.574471001</v>
      </c>
      <c r="AC249">
        <v>12499998.675940899</v>
      </c>
      <c r="AD249">
        <v>12499999.2219455</v>
      </c>
      <c r="AE249">
        <v>12500000.654488901</v>
      </c>
      <c r="AF249">
        <v>12500000.5000905</v>
      </c>
      <c r="AG249">
        <v>12499999.7396104</v>
      </c>
      <c r="AH249">
        <v>12500000.5005065</v>
      </c>
      <c r="AI249">
        <v>12499999.136048401</v>
      </c>
      <c r="AJ249">
        <v>12499997.8889804</v>
      </c>
      <c r="AK249">
        <v>12499997.2626644</v>
      </c>
      <c r="AL249">
        <v>12499999.573960699</v>
      </c>
      <c r="AM249">
        <v>12499999.368594799</v>
      </c>
      <c r="AN249">
        <v>12499999.457432</v>
      </c>
      <c r="AO249">
        <v>12499998.7946172</v>
      </c>
      <c r="AP249">
        <v>12499999.887775199</v>
      </c>
      <c r="AQ249">
        <v>12499999.738858201</v>
      </c>
      <c r="AR249">
        <v>12499999.988709399</v>
      </c>
      <c r="AS249">
        <v>12499998.8185225</v>
      </c>
      <c r="AT249">
        <v>12499998.5100687</v>
      </c>
      <c r="AU249">
        <v>12499999.477698401</v>
      </c>
      <c r="AV249">
        <v>12499995.138369899</v>
      </c>
      <c r="AW249">
        <v>12499998.478467001</v>
      </c>
      <c r="AX249">
        <v>12499999.1861399</v>
      </c>
      <c r="AY249">
        <v>12499998.4342648</v>
      </c>
      <c r="AZ249">
        <v>12499996.170592399</v>
      </c>
      <c r="BA249">
        <v>12499998.658017499</v>
      </c>
      <c r="BB249">
        <v>12499996.4010265</v>
      </c>
      <c r="BC249">
        <v>12500002.205397099</v>
      </c>
      <c r="BD249">
        <v>12499998.7225086</v>
      </c>
      <c r="BE249">
        <v>12500004.0649621</v>
      </c>
      <c r="BF249">
        <v>12500000.6916261</v>
      </c>
      <c r="BG249">
        <v>12499999.507307</v>
      </c>
      <c r="BH249">
        <v>12500001.418686699</v>
      </c>
      <c r="BI249">
        <v>12499998.3580756</v>
      </c>
      <c r="BJ249">
        <v>12500000.129057599</v>
      </c>
      <c r="BK249">
        <v>12499997.433392599</v>
      </c>
      <c r="BL249">
        <v>12499999.4402081</v>
      </c>
      <c r="BM249">
        <v>12500001.276702199</v>
      </c>
      <c r="BN249">
        <v>12499996.683075899</v>
      </c>
      <c r="BO249">
        <v>12499999.9005154</v>
      </c>
      <c r="BP249">
        <v>12500000.268374501</v>
      </c>
      <c r="BQ249">
        <v>12499998.590820899</v>
      </c>
      <c r="BR249">
        <v>12499999.978982801</v>
      </c>
      <c r="BS249">
        <v>12499999.020921299</v>
      </c>
      <c r="BT249">
        <v>12499998.3914501</v>
      </c>
      <c r="BU249">
        <v>12500002.0867719</v>
      </c>
      <c r="BV249">
        <v>12500000.845656</v>
      </c>
      <c r="BW249">
        <v>12499999.600366799</v>
      </c>
      <c r="BX249">
        <v>12499997.5842172</v>
      </c>
      <c r="BY249">
        <v>12499999.756657699</v>
      </c>
      <c r="BZ249">
        <v>12499993.216924701</v>
      </c>
      <c r="CA249">
        <v>12500001.043060699</v>
      </c>
      <c r="CB249">
        <v>12499998.737087799</v>
      </c>
      <c r="CC249">
        <v>12500001.578955401</v>
      </c>
      <c r="CD249">
        <v>12500000.7876209</v>
      </c>
      <c r="CE249">
        <v>12500000.3518323</v>
      </c>
      <c r="CF249">
        <v>12499999.313643901</v>
      </c>
      <c r="CG249">
        <v>12499999.773721799</v>
      </c>
      <c r="CH249">
        <v>12500003.129023399</v>
      </c>
      <c r="CI249">
        <v>12499999.0844083</v>
      </c>
      <c r="CJ249">
        <v>12499998.686075</v>
      </c>
      <c r="CK249">
        <v>12500001.133196101</v>
      </c>
      <c r="CL249">
        <v>12499999.878942899</v>
      </c>
      <c r="CM249">
        <v>12500000.9909562</v>
      </c>
      <c r="CN249">
        <v>12499999.8365981</v>
      </c>
      <c r="CO249">
        <v>12500000.338071199</v>
      </c>
      <c r="CP249">
        <v>12500002.0029254</v>
      </c>
      <c r="CQ249">
        <v>12499998.685298899</v>
      </c>
      <c r="CR249">
        <v>12500000.3869782</v>
      </c>
      <c r="CS249">
        <v>12500002.0457625</v>
      </c>
      <c r="CT249">
        <v>12500001.108989701</v>
      </c>
      <c r="CU249">
        <v>12500001.1699534</v>
      </c>
      <c r="CV249">
        <v>12499999.457421999</v>
      </c>
      <c r="CW249">
        <v>12499998.642057599</v>
      </c>
      <c r="DA249">
        <v>-255.300156534292</v>
      </c>
      <c r="DB249">
        <v>-398.56975970875197</v>
      </c>
      <c r="DC249">
        <v>-288.44814066749899</v>
      </c>
      <c r="DD249">
        <v>-293.76286303653899</v>
      </c>
      <c r="DE249">
        <v>-487.63377520706501</v>
      </c>
      <c r="DF249">
        <v>-362.172595205319</v>
      </c>
      <c r="DG249">
        <v>-467.72075688250698</v>
      </c>
      <c r="DH249">
        <v>-347.65114813831701</v>
      </c>
      <c r="DI249">
        <v>-545.872756216374</v>
      </c>
      <c r="DJ249">
        <v>149.796334377596</v>
      </c>
      <c r="DK249">
        <v>-416.78634146381</v>
      </c>
      <c r="DL249">
        <v>-409.67263817020103</v>
      </c>
      <c r="DM249">
        <v>-326.30095262990301</v>
      </c>
      <c r="DN249">
        <v>-210.689503922146</v>
      </c>
      <c r="DO249">
        <v>-449.62336809137997</v>
      </c>
      <c r="DP249">
        <v>-396.205138342689</v>
      </c>
      <c r="DQ249">
        <v>-380.50689042121098</v>
      </c>
      <c r="DR249">
        <v>-460.91441790867799</v>
      </c>
      <c r="DS249">
        <v>-434.53026394629802</v>
      </c>
      <c r="DT249">
        <v>-486.09610208060002</v>
      </c>
      <c r="DU249">
        <v>-284.01988214054597</v>
      </c>
      <c r="DV249">
        <v>-268.61666088390598</v>
      </c>
      <c r="DW249">
        <v>-458.15033094004798</v>
      </c>
      <c r="DX249">
        <v>-412.49297829211201</v>
      </c>
      <c r="DY249">
        <v>-284.36358750824701</v>
      </c>
      <c r="DZ249">
        <v>-424.51635980125798</v>
      </c>
      <c r="EA249">
        <v>-305.18898323042299</v>
      </c>
      <c r="EB249">
        <v>-468.92519288683798</v>
      </c>
      <c r="EC249">
        <v>-396.78770697110298</v>
      </c>
      <c r="ED249">
        <v>-391.36184911295197</v>
      </c>
      <c r="EE249">
        <v>-340.87237004178002</v>
      </c>
      <c r="EF249">
        <v>-357.62461247360199</v>
      </c>
      <c r="EG249">
        <v>-432.80647021459703</v>
      </c>
      <c r="EH249">
        <v>-516.25539249480596</v>
      </c>
      <c r="EI249">
        <v>-428.642731236722</v>
      </c>
      <c r="EJ249">
        <v>-218.7073924796</v>
      </c>
      <c r="EK249">
        <v>-252.01284851668601</v>
      </c>
      <c r="EL249">
        <v>-283.383922416735</v>
      </c>
      <c r="EM249">
        <v>-174.391366348616</v>
      </c>
      <c r="EN249">
        <v>-352.18096216773199</v>
      </c>
      <c r="EO249">
        <v>-352.41826097874201</v>
      </c>
      <c r="EP249">
        <v>-206.87407757993199</v>
      </c>
      <c r="EQ249">
        <v>-353.55127389469902</v>
      </c>
      <c r="ER249">
        <v>-329.13327057613498</v>
      </c>
      <c r="ES249">
        <v>-566.63114189321595</v>
      </c>
      <c r="ET249">
        <v>-378.37987044240703</v>
      </c>
      <c r="EU249">
        <v>-244.06688339450901</v>
      </c>
      <c r="EV249">
        <v>-369.081650959196</v>
      </c>
      <c r="EW249">
        <v>-237.77274285079201</v>
      </c>
      <c r="EX249">
        <v>-421.82792945204199</v>
      </c>
      <c r="EY249">
        <v>-335.23123061324299</v>
      </c>
      <c r="EZ249">
        <v>-70.106022183969202</v>
      </c>
      <c r="FA249">
        <v>-537.65698870591905</v>
      </c>
      <c r="FB249">
        <v>-187.18477013137399</v>
      </c>
      <c r="FC249">
        <v>-31.709754732316</v>
      </c>
      <c r="FD249">
        <v>-407.00042515620999</v>
      </c>
      <c r="FE249">
        <v>202.75833831689201</v>
      </c>
      <c r="FF249">
        <v>-236.43934200563001</v>
      </c>
      <c r="FG249">
        <v>-193.51960361841401</v>
      </c>
      <c r="FH249">
        <v>-120.217186024442</v>
      </c>
      <c r="FI249">
        <v>-170.196420042081</v>
      </c>
      <c r="FJ249">
        <v>-328.90014568212399</v>
      </c>
      <c r="FK249">
        <v>-333.45085752848502</v>
      </c>
      <c r="FL249">
        <v>-578.92223284705995</v>
      </c>
      <c r="FM249">
        <v>-307.00124000369698</v>
      </c>
      <c r="FN249">
        <v>-29.460408073584698</v>
      </c>
      <c r="FO249">
        <v>-172.85111832344401</v>
      </c>
      <c r="FP249">
        <v>-243.91558839824</v>
      </c>
      <c r="FQ249">
        <v>-356.57954878226798</v>
      </c>
      <c r="FR249">
        <v>-219.622235016357</v>
      </c>
      <c r="FS249">
        <v>-395.98401530320302</v>
      </c>
      <c r="FT249">
        <v>-320.55107174311701</v>
      </c>
      <c r="FU249">
        <v>-270.526267261626</v>
      </c>
      <c r="FV249">
        <v>-173.137664985225</v>
      </c>
      <c r="FW249">
        <v>-78.666001964357406</v>
      </c>
      <c r="FX249">
        <v>-223.57907838043599</v>
      </c>
      <c r="FY249">
        <v>-233.849439598922</v>
      </c>
      <c r="FZ249">
        <v>-248.01292745677301</v>
      </c>
      <c r="GA249">
        <v>-14.360718700253599</v>
      </c>
      <c r="GB249">
        <v>-408.17042513826601</v>
      </c>
      <c r="GC249">
        <v>-184.22085211603499</v>
      </c>
      <c r="GD249">
        <v>-439.72035263571701</v>
      </c>
      <c r="GE249">
        <v>-375.40613480116701</v>
      </c>
      <c r="GF249">
        <v>130.85128958629201</v>
      </c>
      <c r="GG249">
        <v>-10.91496068925</v>
      </c>
      <c r="GH249">
        <v>-41.476470108325302</v>
      </c>
      <c r="GI249">
        <v>-292.22441261061402</v>
      </c>
      <c r="GJ249">
        <v>-349.24394406466803</v>
      </c>
      <c r="GK249">
        <v>-169.678061820593</v>
      </c>
      <c r="GL249">
        <v>-306.86663340768098</v>
      </c>
      <c r="GM249">
        <v>442.12214439558602</v>
      </c>
      <c r="GN249">
        <v>-399.25382853312402</v>
      </c>
      <c r="GO249">
        <v>-306.25454358338902</v>
      </c>
      <c r="GP249">
        <v>-264.81275084360499</v>
      </c>
      <c r="GQ249">
        <v>-363.611066031316</v>
      </c>
      <c r="GR249">
        <v>-427.78340851016901</v>
      </c>
      <c r="GS249">
        <v>-159.15085199549301</v>
      </c>
      <c r="GT249">
        <v>-295.43900423121499</v>
      </c>
      <c r="GU249">
        <v>-40.980475117648503</v>
      </c>
      <c r="GV249">
        <v>-296.60656412847197</v>
      </c>
      <c r="GW249">
        <v>-364.40306701522297</v>
      </c>
    </row>
    <row r="250" spans="1:205" x14ac:dyDescent="0.15">
      <c r="A250">
        <v>12499999.8338637</v>
      </c>
      <c r="B250">
        <v>12499999.5485349</v>
      </c>
      <c r="C250">
        <v>12499996.961097199</v>
      </c>
      <c r="D250">
        <v>12500000.376943801</v>
      </c>
      <c r="E250">
        <v>12499999.0052079</v>
      </c>
      <c r="F250">
        <v>12500001.1203238</v>
      </c>
      <c r="G250">
        <v>12500000.581572499</v>
      </c>
      <c r="H250">
        <v>12499998.5339924</v>
      </c>
      <c r="I250">
        <v>12500000.319589</v>
      </c>
      <c r="J250">
        <v>12499998.901880199</v>
      </c>
      <c r="K250">
        <v>12499998.8471728</v>
      </c>
      <c r="L250">
        <v>12499999.5502955</v>
      </c>
      <c r="M250">
        <v>12499999.841082299</v>
      </c>
      <c r="N250">
        <v>12499995.873965099</v>
      </c>
      <c r="O250">
        <v>12499996.964118199</v>
      </c>
      <c r="P250">
        <v>12499998.915034899</v>
      </c>
      <c r="Q250">
        <v>12499999.1957558</v>
      </c>
      <c r="R250">
        <v>12500001.124731001</v>
      </c>
      <c r="S250">
        <v>12500001.086173</v>
      </c>
      <c r="T250">
        <v>12499998.8152794</v>
      </c>
      <c r="U250">
        <v>12499997.845623501</v>
      </c>
      <c r="V250">
        <v>12499994.973085299</v>
      </c>
      <c r="W250">
        <v>12499999.119426399</v>
      </c>
      <c r="X250">
        <v>12499998.9027432</v>
      </c>
      <c r="Y250">
        <v>12500000.2167171</v>
      </c>
      <c r="Z250">
        <v>12499998.300181299</v>
      </c>
      <c r="AA250">
        <v>12499998.6576146</v>
      </c>
      <c r="AB250">
        <v>12499999.573532199</v>
      </c>
      <c r="AC250">
        <v>12499998.671579599</v>
      </c>
      <c r="AD250">
        <v>12499999.218728499</v>
      </c>
      <c r="AE250">
        <v>12500000.6515173</v>
      </c>
      <c r="AF250">
        <v>12500000.4983344</v>
      </c>
      <c r="AG250">
        <v>12499999.7398153</v>
      </c>
      <c r="AH250">
        <v>12500000.498397799</v>
      </c>
      <c r="AI250">
        <v>12499999.130485499</v>
      </c>
      <c r="AJ250">
        <v>12499997.8845871</v>
      </c>
      <c r="AK250">
        <v>12499997.261144901</v>
      </c>
      <c r="AL250">
        <v>12499999.5737368</v>
      </c>
      <c r="AM250">
        <v>12499999.380619399</v>
      </c>
      <c r="AN250">
        <v>12499999.4561696</v>
      </c>
      <c r="AO250">
        <v>12499998.788137101</v>
      </c>
      <c r="AP250">
        <v>12499999.8852503</v>
      </c>
      <c r="AQ250">
        <v>12499999.7357409</v>
      </c>
      <c r="AR250">
        <v>12499999.9905068</v>
      </c>
      <c r="AS250">
        <v>12499998.8150318</v>
      </c>
      <c r="AT250">
        <v>12499998.508475199</v>
      </c>
      <c r="AU250">
        <v>12499999.476412401</v>
      </c>
      <c r="AV250">
        <v>12499995.1345395</v>
      </c>
      <c r="AW250">
        <v>12499998.475223999</v>
      </c>
      <c r="AX250">
        <v>12499999.185730901</v>
      </c>
      <c r="AY250">
        <v>12499998.433597401</v>
      </c>
      <c r="AZ250">
        <v>12499996.164709</v>
      </c>
      <c r="BA250">
        <v>12499998.6541452</v>
      </c>
      <c r="BB250">
        <v>12499996.3947648</v>
      </c>
      <c r="BC250">
        <v>12500002.202293299</v>
      </c>
      <c r="BD250">
        <v>12499998.719456</v>
      </c>
      <c r="BE250">
        <v>12500004.134005399</v>
      </c>
      <c r="BF250">
        <v>12500000.691850301</v>
      </c>
      <c r="BG250">
        <v>12499999.5042032</v>
      </c>
      <c r="BH250">
        <v>12500001.416662799</v>
      </c>
      <c r="BI250">
        <v>12499998.3561117</v>
      </c>
      <c r="BJ250">
        <v>12500000.127063701</v>
      </c>
      <c r="BK250">
        <v>12499997.431997901</v>
      </c>
      <c r="BL250">
        <v>12499999.4403573</v>
      </c>
      <c r="BM250">
        <v>12500001.2759584</v>
      </c>
      <c r="BN250">
        <v>12499996.683472199</v>
      </c>
      <c r="BO250">
        <v>12499999.898019699</v>
      </c>
      <c r="BP250">
        <v>12500000.2659995</v>
      </c>
      <c r="BQ250">
        <v>12499998.585570101</v>
      </c>
      <c r="BR250">
        <v>12499999.9754663</v>
      </c>
      <c r="BS250">
        <v>12499999.017556399</v>
      </c>
      <c r="BT250">
        <v>12499998.388684999</v>
      </c>
      <c r="BU250">
        <v>12500002.084524499</v>
      </c>
      <c r="BV250">
        <v>12500000.8447544</v>
      </c>
      <c r="BW250">
        <v>12499999.595752001</v>
      </c>
      <c r="BX250">
        <v>12499997.5848141</v>
      </c>
      <c r="BY250">
        <v>12499999.750850599</v>
      </c>
      <c r="BZ250">
        <v>12499993.213006601</v>
      </c>
      <c r="CA250">
        <v>12500001.0426223</v>
      </c>
      <c r="CB250">
        <v>12499998.7359837</v>
      </c>
      <c r="CC250">
        <v>12500001.577990999</v>
      </c>
      <c r="CD250">
        <v>12500000.7859597</v>
      </c>
      <c r="CE250">
        <v>12500000.3503401</v>
      </c>
      <c r="CF250">
        <v>12499999.3121446</v>
      </c>
      <c r="CG250">
        <v>12499999.772364801</v>
      </c>
      <c r="CH250">
        <v>12500003.1261514</v>
      </c>
      <c r="CI250">
        <v>12499999.082016701</v>
      </c>
      <c r="CJ250">
        <v>12499998.685668301</v>
      </c>
      <c r="CK250">
        <v>12500001.132515701</v>
      </c>
      <c r="CL250">
        <v>12499999.873414399</v>
      </c>
      <c r="CM250">
        <v>12500000.9861368</v>
      </c>
      <c r="CN250">
        <v>12499999.8340542</v>
      </c>
      <c r="CO250">
        <v>12500000.3374389</v>
      </c>
      <c r="CP250">
        <v>12500002.004879899</v>
      </c>
      <c r="CQ250">
        <v>12499998.6794686</v>
      </c>
      <c r="CR250">
        <v>12500000.384901499</v>
      </c>
      <c r="CS250">
        <v>12500002.043661499</v>
      </c>
      <c r="CT250">
        <v>12500001.1052285</v>
      </c>
      <c r="CU250">
        <v>12500001.167350801</v>
      </c>
      <c r="CV250">
        <v>12499999.455967201</v>
      </c>
      <c r="CW250">
        <v>12499998.644150401</v>
      </c>
      <c r="DA250">
        <v>-258.95975650761801</v>
      </c>
      <c r="DB250">
        <v>-399.00455919946597</v>
      </c>
      <c r="DC250">
        <v>-290.80270196389603</v>
      </c>
      <c r="DD250">
        <v>-295.08934197513003</v>
      </c>
      <c r="DE250">
        <v>-489.58729514766299</v>
      </c>
      <c r="DF250">
        <v>-364.32115462399798</v>
      </c>
      <c r="DG250">
        <v>-470.25083672584799</v>
      </c>
      <c r="DH250">
        <v>-349.908908193206</v>
      </c>
      <c r="DI250">
        <v>-547.36923650153096</v>
      </c>
      <c r="DJ250">
        <v>147.54545414367101</v>
      </c>
      <c r="DK250">
        <v>-419.45538096664097</v>
      </c>
      <c r="DL250">
        <v>-410.87351827432701</v>
      </c>
      <c r="DM250">
        <v>-331.21479371757499</v>
      </c>
      <c r="DN250">
        <v>-213.69478594065299</v>
      </c>
      <c r="DO250">
        <v>-453.32176997504399</v>
      </c>
      <c r="DP250">
        <v>-399.67825943314398</v>
      </c>
      <c r="DQ250">
        <v>-384.797369953778</v>
      </c>
      <c r="DR250">
        <v>-462.23609708237598</v>
      </c>
      <c r="DS250">
        <v>-438.61810343244701</v>
      </c>
      <c r="DT250">
        <v>-486.28218182971199</v>
      </c>
      <c r="DU250">
        <v>-283.92636094931402</v>
      </c>
      <c r="DV250">
        <v>-269.62770207000898</v>
      </c>
      <c r="DW250">
        <v>-460.32569191120098</v>
      </c>
      <c r="DX250">
        <v>-414.99089880166298</v>
      </c>
      <c r="DY250">
        <v>-287.42510693037002</v>
      </c>
      <c r="DZ250">
        <v>-427.67228000492503</v>
      </c>
      <c r="EA250">
        <v>-307.38450409773901</v>
      </c>
      <c r="EB250">
        <v>-469.67623375309898</v>
      </c>
      <c r="EC250">
        <v>-400.27674704055198</v>
      </c>
      <c r="ED250">
        <v>-393.93544958383899</v>
      </c>
      <c r="EE250">
        <v>-343.24965042919098</v>
      </c>
      <c r="EF250">
        <v>-359.02949235439502</v>
      </c>
      <c r="EG250">
        <v>-432.64254999456398</v>
      </c>
      <c r="EH250">
        <v>-517.94235279892405</v>
      </c>
      <c r="EI250">
        <v>-433.09305255106102</v>
      </c>
      <c r="EJ250">
        <v>-222.222033029535</v>
      </c>
      <c r="EK250">
        <v>-253.22844822954301</v>
      </c>
      <c r="EL250">
        <v>-283.56304182589503</v>
      </c>
      <c r="EM250">
        <v>-164.77168598342601</v>
      </c>
      <c r="EN250">
        <v>-353.19088241544898</v>
      </c>
      <c r="EO250">
        <v>-357.60234100261903</v>
      </c>
      <c r="EP250">
        <v>-208.89399701133101</v>
      </c>
      <c r="EQ250">
        <v>-356.045114314638</v>
      </c>
      <c r="ER250">
        <v>-327.69535029020801</v>
      </c>
      <c r="ES250">
        <v>-569.42370156304196</v>
      </c>
      <c r="ET250">
        <v>-379.65467084671798</v>
      </c>
      <c r="EU250">
        <v>-245.09568342306801</v>
      </c>
      <c r="EV250">
        <v>-372.14597152929201</v>
      </c>
      <c r="EW250">
        <v>-240.36714404722801</v>
      </c>
      <c r="EX250">
        <v>-422.155129157038</v>
      </c>
      <c r="EY250">
        <v>-335.76514969861103</v>
      </c>
      <c r="EZ250">
        <v>-74.812743110596301</v>
      </c>
      <c r="FA250">
        <v>-540.75482852543303</v>
      </c>
      <c r="FB250">
        <v>-192.19413209133</v>
      </c>
      <c r="FC250">
        <v>-34.192794380730902</v>
      </c>
      <c r="FD250">
        <v>-409.442505088882</v>
      </c>
      <c r="FE250">
        <v>257.99296082128802</v>
      </c>
      <c r="FF250">
        <v>-236.25998121285301</v>
      </c>
      <c r="FG250">
        <v>-196.00264376260799</v>
      </c>
      <c r="FH250">
        <v>-121.836305763403</v>
      </c>
      <c r="FI250">
        <v>-171.767540543465</v>
      </c>
      <c r="FJ250">
        <v>-330.49526425504502</v>
      </c>
      <c r="FK250">
        <v>-334.56661643743701</v>
      </c>
      <c r="FL250">
        <v>-578.80287305734498</v>
      </c>
      <c r="FM250">
        <v>-307.59627905391102</v>
      </c>
      <c r="FN250">
        <v>-29.143367904598399</v>
      </c>
      <c r="FO250">
        <v>-174.84767869958699</v>
      </c>
      <c r="FP250">
        <v>-245.81558918133101</v>
      </c>
      <c r="FQ250">
        <v>-360.78018793669997</v>
      </c>
      <c r="FR250">
        <v>-222.43543561190199</v>
      </c>
      <c r="FS250">
        <v>-398.675935509098</v>
      </c>
      <c r="FT250">
        <v>-322.76315231632702</v>
      </c>
      <c r="FU250">
        <v>-272.32418737830898</v>
      </c>
      <c r="FV250">
        <v>-173.85894520071599</v>
      </c>
      <c r="FW250">
        <v>-82.357840735043595</v>
      </c>
      <c r="FX250">
        <v>-223.10155866743901</v>
      </c>
      <c r="FY250">
        <v>-238.495119471832</v>
      </c>
      <c r="FZ250">
        <v>-251.14740919869899</v>
      </c>
      <c r="GA250">
        <v>-14.711438360807</v>
      </c>
      <c r="GB250">
        <v>-409.053704932264</v>
      </c>
      <c r="GC250">
        <v>-184.99237303622201</v>
      </c>
      <c r="GD250">
        <v>-441.04931255461599</v>
      </c>
      <c r="GE250">
        <v>-376.59989505819698</v>
      </c>
      <c r="GF250">
        <v>129.65184884664501</v>
      </c>
      <c r="GG250">
        <v>-12.0005594745206</v>
      </c>
      <c r="GH250">
        <v>-43.774069137322897</v>
      </c>
      <c r="GI250">
        <v>-294.13769198981299</v>
      </c>
      <c r="GJ250">
        <v>-349.569303491592</v>
      </c>
      <c r="GK250">
        <v>-170.22238180891401</v>
      </c>
      <c r="GL250">
        <v>-311.289433557694</v>
      </c>
      <c r="GM250">
        <v>438.26662404394602</v>
      </c>
      <c r="GN250">
        <v>-401.288948608059</v>
      </c>
      <c r="GO250">
        <v>-306.76038284245101</v>
      </c>
      <c r="GP250">
        <v>-263.24915142985702</v>
      </c>
      <c r="GQ250">
        <v>-368.27530563966201</v>
      </c>
      <c r="GR250">
        <v>-429.44476865148999</v>
      </c>
      <c r="GS250">
        <v>-160.83165201237901</v>
      </c>
      <c r="GT250">
        <v>-298.44796406280199</v>
      </c>
      <c r="GU250">
        <v>-43.0625545632128</v>
      </c>
      <c r="GV250">
        <v>-297.77040294823701</v>
      </c>
      <c r="GW250">
        <v>-362.72882606679002</v>
      </c>
    </row>
    <row r="251" spans="1:205" x14ac:dyDescent="0.15">
      <c r="A251">
        <v>12499999.832237801</v>
      </c>
      <c r="B251">
        <v>12499999.5478504</v>
      </c>
      <c r="C251">
        <v>12499996.9570443</v>
      </c>
      <c r="D251">
        <v>12500000.3759015</v>
      </c>
      <c r="E251">
        <v>12499999.003449401</v>
      </c>
      <c r="F251">
        <v>12500001.1197706</v>
      </c>
      <c r="G251">
        <v>12500000.581930401</v>
      </c>
      <c r="H251">
        <v>12499998.5343553</v>
      </c>
      <c r="I251">
        <v>12500000.3175123</v>
      </c>
      <c r="J251">
        <v>12499998.9020356</v>
      </c>
      <c r="K251">
        <v>12499998.8474376</v>
      </c>
      <c r="L251">
        <v>12499999.551617</v>
      </c>
      <c r="M251">
        <v>12499999.838721</v>
      </c>
      <c r="N251">
        <v>12499995.8729297</v>
      </c>
      <c r="O251">
        <v>12499996.9650167</v>
      </c>
      <c r="P251">
        <v>12499998.9141242</v>
      </c>
      <c r="Q251">
        <v>12499999.1921863</v>
      </c>
      <c r="R251">
        <v>12500001.123014599</v>
      </c>
      <c r="S251">
        <v>12500001.086367801</v>
      </c>
      <c r="T251">
        <v>12499998.8125991</v>
      </c>
      <c r="U251">
        <v>12499997.84399</v>
      </c>
      <c r="V251">
        <v>12499994.9769261</v>
      </c>
      <c r="W251">
        <v>12499999.117229201</v>
      </c>
      <c r="X251">
        <v>12499998.902155999</v>
      </c>
      <c r="Y251">
        <v>12500000.2185518</v>
      </c>
      <c r="Z251">
        <v>12499998.298425199</v>
      </c>
      <c r="AA251">
        <v>12499998.659334701</v>
      </c>
      <c r="AB251">
        <v>12499999.5856483</v>
      </c>
      <c r="AC251">
        <v>12499998.6701899</v>
      </c>
      <c r="AD251">
        <v>12499999.218905799</v>
      </c>
      <c r="AE251">
        <v>12500000.6517113</v>
      </c>
      <c r="AF251">
        <v>12500000.496784899</v>
      </c>
      <c r="AG251">
        <v>12499999.7374701</v>
      </c>
      <c r="AH251">
        <v>12500000.5012266</v>
      </c>
      <c r="AI251">
        <v>12499999.1311175</v>
      </c>
      <c r="AJ251">
        <v>12499997.8840742</v>
      </c>
      <c r="AK251">
        <v>12499997.261534899</v>
      </c>
      <c r="AL251">
        <v>12499999.5738609</v>
      </c>
      <c r="AM251">
        <v>12499999.380881701</v>
      </c>
      <c r="AN251">
        <v>12499999.454497401</v>
      </c>
      <c r="AO251">
        <v>12499998.788487401</v>
      </c>
      <c r="AP251">
        <v>12499999.8891179</v>
      </c>
      <c r="AQ251">
        <v>12499999.7354169</v>
      </c>
      <c r="AR251">
        <v>12499999.986599101</v>
      </c>
      <c r="AS251">
        <v>12499998.816835299</v>
      </c>
      <c r="AT251">
        <v>12499998.507715199</v>
      </c>
      <c r="AU251">
        <v>12499999.4747994</v>
      </c>
      <c r="AV251">
        <v>12499995.1375702</v>
      </c>
      <c r="AW251">
        <v>12499998.4741122</v>
      </c>
      <c r="AX251">
        <v>12499999.184334001</v>
      </c>
      <c r="AY251">
        <v>12499998.4320834</v>
      </c>
      <c r="AZ251">
        <v>12499996.169173099</v>
      </c>
      <c r="BA251">
        <v>12499998.652393101</v>
      </c>
      <c r="BB251">
        <v>12499996.3973193</v>
      </c>
      <c r="BC251">
        <v>12500002.203983</v>
      </c>
      <c r="BD251">
        <v>12499998.719928401</v>
      </c>
      <c r="BE251">
        <v>12500004.104423599</v>
      </c>
      <c r="BF251">
        <v>12500000.696779501</v>
      </c>
      <c r="BG251">
        <v>12499999.502658401</v>
      </c>
      <c r="BH251">
        <v>12500001.4192991</v>
      </c>
      <c r="BI251">
        <v>12499998.3544774</v>
      </c>
      <c r="BJ251">
        <v>12500000.1296422</v>
      </c>
      <c r="BK251">
        <v>12499997.4309802</v>
      </c>
      <c r="BL251">
        <v>12499999.437595701</v>
      </c>
      <c r="BM251">
        <v>12500001.274404</v>
      </c>
      <c r="BN251">
        <v>12499996.6822461</v>
      </c>
      <c r="BO251">
        <v>12499999.8973375</v>
      </c>
      <c r="BP251">
        <v>12500000.263050999</v>
      </c>
      <c r="BQ251">
        <v>12499998.584626401</v>
      </c>
      <c r="BR251">
        <v>12499999.975759299</v>
      </c>
      <c r="BS251">
        <v>12499999.017127</v>
      </c>
      <c r="BT251">
        <v>12499998.388326099</v>
      </c>
      <c r="BU251">
        <v>12500002.085305501</v>
      </c>
      <c r="BV251">
        <v>12500000.8441131</v>
      </c>
      <c r="BW251">
        <v>12499999.5985792</v>
      </c>
      <c r="BX251">
        <v>12499997.5822393</v>
      </c>
      <c r="BY251">
        <v>12499999.7504225</v>
      </c>
      <c r="BZ251">
        <v>12499993.208660601</v>
      </c>
      <c r="CA251">
        <v>12500001.041886499</v>
      </c>
      <c r="CB251">
        <v>12499998.734410601</v>
      </c>
      <c r="CC251">
        <v>12500001.578186199</v>
      </c>
      <c r="CD251">
        <v>12500000.784211099</v>
      </c>
      <c r="CE251">
        <v>12500000.3471513</v>
      </c>
      <c r="CF251">
        <v>12499999.311245801</v>
      </c>
      <c r="CG251">
        <v>12499999.771295</v>
      </c>
      <c r="CH251">
        <v>12500003.1249108</v>
      </c>
      <c r="CI251">
        <v>12499999.0781061</v>
      </c>
      <c r="CJ251">
        <v>12499998.685735499</v>
      </c>
      <c r="CK251">
        <v>12500001.1344404</v>
      </c>
      <c r="CL251">
        <v>12499999.875291999</v>
      </c>
      <c r="CM251">
        <v>12500000.9893826</v>
      </c>
      <c r="CN251">
        <v>12499999.833223401</v>
      </c>
      <c r="CO251">
        <v>12500000.3369617</v>
      </c>
      <c r="CP251">
        <v>12500002.0025854</v>
      </c>
      <c r="CQ251">
        <v>12499998.677851999</v>
      </c>
      <c r="CR251">
        <v>12500000.384900499</v>
      </c>
      <c r="CS251">
        <v>12500002.043153699</v>
      </c>
      <c r="CT251">
        <v>12500001.1055564</v>
      </c>
      <c r="CU251">
        <v>12500001.1666648</v>
      </c>
      <c r="CV251">
        <v>12499999.457106501</v>
      </c>
      <c r="CW251">
        <v>12499998.6420656</v>
      </c>
      <c r="DA251">
        <v>-260.26047587160099</v>
      </c>
      <c r="DB251">
        <v>-399.55215898987501</v>
      </c>
      <c r="DC251">
        <v>-294.04502248016797</v>
      </c>
      <c r="DD251">
        <v>-295.92318259358098</v>
      </c>
      <c r="DE251">
        <v>-490.99409444754701</v>
      </c>
      <c r="DF251">
        <v>-364.76371458531798</v>
      </c>
      <c r="DG251">
        <v>-469.96451541064198</v>
      </c>
      <c r="DH251">
        <v>-349.618588845776</v>
      </c>
      <c r="DI251">
        <v>-549.03059663194199</v>
      </c>
      <c r="DJ251">
        <v>147.669774544267</v>
      </c>
      <c r="DK251">
        <v>-419.24354157810899</v>
      </c>
      <c r="DL251">
        <v>-409.81631814592998</v>
      </c>
      <c r="DM251">
        <v>-333.10383325507701</v>
      </c>
      <c r="DN251">
        <v>-214.52310598434599</v>
      </c>
      <c r="DO251">
        <v>-452.60296910950001</v>
      </c>
      <c r="DP251">
        <v>-400.40681896128098</v>
      </c>
      <c r="DQ251">
        <v>-387.65297044428303</v>
      </c>
      <c r="DR251">
        <v>-463.60921803774198</v>
      </c>
      <c r="DS251">
        <v>-438.46226263871</v>
      </c>
      <c r="DT251">
        <v>-488.42642177155898</v>
      </c>
      <c r="DU251">
        <v>-285.23316168169998</v>
      </c>
      <c r="DV251">
        <v>-266.555060617386</v>
      </c>
      <c r="DW251">
        <v>-462.08345080993303</v>
      </c>
      <c r="DX251">
        <v>-415.46065942015599</v>
      </c>
      <c r="DY251">
        <v>-285.95734709075901</v>
      </c>
      <c r="DZ251">
        <v>-429.077160123125</v>
      </c>
      <c r="EA251">
        <v>-306.00842347925902</v>
      </c>
      <c r="EB251">
        <v>-459.98335336637001</v>
      </c>
      <c r="EC251">
        <v>-401.38850635959699</v>
      </c>
      <c r="ED251">
        <v>-393.79360989750501</v>
      </c>
      <c r="EE251">
        <v>-343.09445037842602</v>
      </c>
      <c r="EF251">
        <v>-360.269093038096</v>
      </c>
      <c r="EG251">
        <v>-434.518710454879</v>
      </c>
      <c r="EH251">
        <v>-515.67931216574198</v>
      </c>
      <c r="EI251">
        <v>-432.58745166813202</v>
      </c>
      <c r="EJ251">
        <v>-222.63235295460601</v>
      </c>
      <c r="EK251">
        <v>-252.91644914612101</v>
      </c>
      <c r="EL251">
        <v>-283.46376134875402</v>
      </c>
      <c r="EM251">
        <v>-164.561844844322</v>
      </c>
      <c r="EN251">
        <v>-354.52864162316001</v>
      </c>
      <c r="EO251">
        <v>-357.32210080736297</v>
      </c>
      <c r="EP251">
        <v>-205.79991695703799</v>
      </c>
      <c r="EQ251">
        <v>-356.304314049391</v>
      </c>
      <c r="ER251">
        <v>-330.82150950047998</v>
      </c>
      <c r="ES251">
        <v>-567.98090253629505</v>
      </c>
      <c r="ET251">
        <v>-380.26267105544702</v>
      </c>
      <c r="EU251">
        <v>-246.38608377174401</v>
      </c>
      <c r="EV251">
        <v>-369.72141018852199</v>
      </c>
      <c r="EW251">
        <v>-241.256584015192</v>
      </c>
      <c r="EX251">
        <v>-423.27264921697099</v>
      </c>
      <c r="EY251">
        <v>-336.97635046422801</v>
      </c>
      <c r="EZ251">
        <v>-71.241462694619202</v>
      </c>
      <c r="FA251">
        <v>-542.15650781836803</v>
      </c>
      <c r="FB251">
        <v>-190.150531160773</v>
      </c>
      <c r="FC251">
        <v>-32.841034295694698</v>
      </c>
      <c r="FD251">
        <v>-409.06458479567402</v>
      </c>
      <c r="FE251">
        <v>234.32752795482801</v>
      </c>
      <c r="FF251">
        <v>-232.316621672438</v>
      </c>
      <c r="FG251">
        <v>-197.238483511944</v>
      </c>
      <c r="FH251">
        <v>-119.727265708204</v>
      </c>
      <c r="FI251">
        <v>-173.07498049702701</v>
      </c>
      <c r="FJ251">
        <v>-328.43246530768499</v>
      </c>
      <c r="FK251">
        <v>-335.38077728207202</v>
      </c>
      <c r="FL251">
        <v>-581.01215196953899</v>
      </c>
      <c r="FM251">
        <v>-308.83979867174702</v>
      </c>
      <c r="FN251">
        <v>-30.1242475283868</v>
      </c>
      <c r="FO251">
        <v>-175.39343819357001</v>
      </c>
      <c r="FP251">
        <v>-248.174389245958</v>
      </c>
      <c r="FQ251">
        <v>-361.53514787619503</v>
      </c>
      <c r="FR251">
        <v>-222.201035880728</v>
      </c>
      <c r="FS251">
        <v>-399.01945497163598</v>
      </c>
      <c r="FT251">
        <v>-323.05027238830201</v>
      </c>
      <c r="FU251">
        <v>-271.69938628100698</v>
      </c>
      <c r="FV251">
        <v>-174.371984686449</v>
      </c>
      <c r="FW251">
        <v>-80.096081339762904</v>
      </c>
      <c r="FX251">
        <v>-225.16139868536601</v>
      </c>
      <c r="FY251">
        <v>-238.837598818673</v>
      </c>
      <c r="FZ251">
        <v>-254.62421102365201</v>
      </c>
      <c r="GA251">
        <v>-15.3000788814833</v>
      </c>
      <c r="GB251">
        <v>-410.31218406678698</v>
      </c>
      <c r="GC251">
        <v>-184.836213359862</v>
      </c>
      <c r="GD251">
        <v>-442.44819318470502</v>
      </c>
      <c r="GE251">
        <v>-379.150934943994</v>
      </c>
      <c r="GF251">
        <v>128.932809655623</v>
      </c>
      <c r="GG251">
        <v>-12.8564002316671</v>
      </c>
      <c r="GH251">
        <v>-44.766548805154301</v>
      </c>
      <c r="GI251">
        <v>-297.26617303879902</v>
      </c>
      <c r="GJ251">
        <v>-349.51554456858003</v>
      </c>
      <c r="GK251">
        <v>-168.68262263672599</v>
      </c>
      <c r="GL251">
        <v>-309.78735332753399</v>
      </c>
      <c r="GM251">
        <v>440.86326453974999</v>
      </c>
      <c r="GN251">
        <v>-401.95358806317302</v>
      </c>
      <c r="GO251">
        <v>-307.14214311964099</v>
      </c>
      <c r="GP251">
        <v>-265.08475062878603</v>
      </c>
      <c r="GQ251">
        <v>-369.56858644937</v>
      </c>
      <c r="GR251">
        <v>-429.44556884378699</v>
      </c>
      <c r="GS251">
        <v>-161.23789186624299</v>
      </c>
      <c r="GT251">
        <v>-298.18564405216802</v>
      </c>
      <c r="GU251">
        <v>-43.611355335670702</v>
      </c>
      <c r="GV251">
        <v>-296.85896298047498</v>
      </c>
      <c r="GW251">
        <v>-364.39666696602802</v>
      </c>
    </row>
    <row r="252" spans="1:205" x14ac:dyDescent="0.15">
      <c r="A252">
        <v>12499999.828177501</v>
      </c>
      <c r="B252">
        <v>12499999.5440423</v>
      </c>
      <c r="C252">
        <v>12499996.9607509</v>
      </c>
      <c r="D252">
        <v>12500000.3773946</v>
      </c>
      <c r="E252">
        <v>12499999.004247</v>
      </c>
      <c r="F252">
        <v>12500001.118755599</v>
      </c>
      <c r="G252">
        <v>12500000.5787261</v>
      </c>
      <c r="H252">
        <v>12499998.533557599</v>
      </c>
      <c r="I252">
        <v>12500000.316536499</v>
      </c>
      <c r="J252">
        <v>12499998.901237501</v>
      </c>
      <c r="K252">
        <v>12499998.8468675</v>
      </c>
      <c r="L252">
        <v>12499999.550306</v>
      </c>
      <c r="M252">
        <v>12499999.840391999</v>
      </c>
      <c r="N252">
        <v>12499995.875576399</v>
      </c>
      <c r="O252">
        <v>12499996.962822899</v>
      </c>
      <c r="P252">
        <v>12499998.9146726</v>
      </c>
      <c r="Q252">
        <v>12499999.1917677</v>
      </c>
      <c r="R252">
        <v>12500001.1213999</v>
      </c>
      <c r="S252">
        <v>12500001.088535899</v>
      </c>
      <c r="T252">
        <v>12499998.813535601</v>
      </c>
      <c r="U252">
        <v>12499997.8429412</v>
      </c>
      <c r="V252">
        <v>12499994.974686</v>
      </c>
      <c r="W252">
        <v>12499999.1201241</v>
      </c>
      <c r="X252">
        <v>12499998.904848</v>
      </c>
      <c r="Y252">
        <v>12500000.2159393</v>
      </c>
      <c r="Z252">
        <v>12499998.299449399</v>
      </c>
      <c r="AA252">
        <v>12499998.6583257</v>
      </c>
      <c r="AB252">
        <v>12499999.598940101</v>
      </c>
      <c r="AC252">
        <v>12499998.6710383</v>
      </c>
      <c r="AD252">
        <v>12499999.216768</v>
      </c>
      <c r="AE252">
        <v>12500000.6490866</v>
      </c>
      <c r="AF252">
        <v>12500000.4958051</v>
      </c>
      <c r="AG252">
        <v>12499999.737270501</v>
      </c>
      <c r="AH252">
        <v>12500000.500951501</v>
      </c>
      <c r="AI252">
        <v>12499999.132735301</v>
      </c>
      <c r="AJ252">
        <v>12499997.8861892</v>
      </c>
      <c r="AK252">
        <v>12499997.258951301</v>
      </c>
      <c r="AL252">
        <v>12499999.5675977</v>
      </c>
      <c r="AM252">
        <v>12499999.3813425</v>
      </c>
      <c r="AN252">
        <v>12499999.4534501</v>
      </c>
      <c r="AO252">
        <v>12499998.7865452</v>
      </c>
      <c r="AP252">
        <v>12499999.888707001</v>
      </c>
      <c r="AQ252">
        <v>12499999.7330159</v>
      </c>
      <c r="AR252">
        <v>12499999.9846544</v>
      </c>
      <c r="AS252">
        <v>12499998.8138212</v>
      </c>
      <c r="AT252">
        <v>12499998.5074318</v>
      </c>
      <c r="AU252">
        <v>12499999.476445399</v>
      </c>
      <c r="AV252">
        <v>12499995.1347828</v>
      </c>
      <c r="AW252">
        <v>12499998.4755452</v>
      </c>
      <c r="AX252">
        <v>12499999.1809218</v>
      </c>
      <c r="AY252">
        <v>12499998.434722699</v>
      </c>
      <c r="AZ252">
        <v>12499996.169709001</v>
      </c>
      <c r="BA252">
        <v>12499998.646679001</v>
      </c>
      <c r="BB252">
        <v>12499996.394805601</v>
      </c>
      <c r="BC252">
        <v>12500002.2026008</v>
      </c>
      <c r="BD252">
        <v>12499998.7170195</v>
      </c>
      <c r="BE252">
        <v>12500004.0525693</v>
      </c>
      <c r="BF252">
        <v>12500000.691859899</v>
      </c>
      <c r="BG252">
        <v>12499999.501219001</v>
      </c>
      <c r="BH252">
        <v>12500001.419152999</v>
      </c>
      <c r="BI252">
        <v>12499998.3532607</v>
      </c>
      <c r="BJ252">
        <v>12500000.1255235</v>
      </c>
      <c r="BK252">
        <v>12499997.427600499</v>
      </c>
      <c r="BL252">
        <v>12499999.437463</v>
      </c>
      <c r="BM252">
        <v>12500001.275021</v>
      </c>
      <c r="BN252">
        <v>12499996.6824237</v>
      </c>
      <c r="BO252">
        <v>12499999.8989498</v>
      </c>
      <c r="BP252">
        <v>12500000.2620141</v>
      </c>
      <c r="BQ252">
        <v>12499998.587167401</v>
      </c>
      <c r="BR252">
        <v>12499999.9747045</v>
      </c>
      <c r="BS252">
        <v>12499999.015891699</v>
      </c>
      <c r="BT252">
        <v>12499998.387460999</v>
      </c>
      <c r="BU252">
        <v>12500002.0842389</v>
      </c>
      <c r="BV252">
        <v>12500000.8413164</v>
      </c>
      <c r="BW252">
        <v>12499999.5969231</v>
      </c>
      <c r="BX252">
        <v>12499997.5822584</v>
      </c>
      <c r="BY252">
        <v>12499999.751630999</v>
      </c>
      <c r="BZ252">
        <v>12499993.2101105</v>
      </c>
      <c r="CA252">
        <v>12500001.041807599</v>
      </c>
      <c r="CB252">
        <v>12499998.7355527</v>
      </c>
      <c r="CC252">
        <v>12500001.575735001</v>
      </c>
      <c r="CD252">
        <v>12500000.7839326</v>
      </c>
      <c r="CE252">
        <v>12500000.3450145</v>
      </c>
      <c r="CF252">
        <v>12499999.309808901</v>
      </c>
      <c r="CG252">
        <v>12499999.7714656</v>
      </c>
      <c r="CH252">
        <v>12500003.122781301</v>
      </c>
      <c r="CI252">
        <v>12499999.076006999</v>
      </c>
      <c r="CJ252">
        <v>12499998.6827936</v>
      </c>
      <c r="CK252">
        <v>12500001.131397501</v>
      </c>
      <c r="CL252">
        <v>12499999.872966699</v>
      </c>
      <c r="CM252">
        <v>12500000.990405601</v>
      </c>
      <c r="CN252">
        <v>12499999.833758401</v>
      </c>
      <c r="CO252">
        <v>12500000.335578499</v>
      </c>
      <c r="CP252">
        <v>12500002.001551701</v>
      </c>
      <c r="CQ252">
        <v>12499998.6772824</v>
      </c>
      <c r="CR252">
        <v>12500000.380883999</v>
      </c>
      <c r="CS252">
        <v>12500002.043545499</v>
      </c>
      <c r="CT252">
        <v>12500001.103584601</v>
      </c>
      <c r="CU252">
        <v>12500001.1650091</v>
      </c>
      <c r="CV252">
        <v>12499999.453663699</v>
      </c>
      <c r="CW252">
        <v>12499998.642317699</v>
      </c>
      <c r="DA252">
        <v>-263.50871588430999</v>
      </c>
      <c r="DB252">
        <v>-402.59863879955498</v>
      </c>
      <c r="DC252">
        <v>-291.07974143187602</v>
      </c>
      <c r="DD252">
        <v>-294.72870260331803</v>
      </c>
      <c r="DE252">
        <v>-490.35601478475701</v>
      </c>
      <c r="DF252">
        <v>-365.57571451919898</v>
      </c>
      <c r="DG252">
        <v>-472.52795597054302</v>
      </c>
      <c r="DH252">
        <v>-350.25674900781001</v>
      </c>
      <c r="DI252">
        <v>-549.81123711175997</v>
      </c>
      <c r="DJ252">
        <v>147.03129548438699</v>
      </c>
      <c r="DK252">
        <v>-419.69962144170103</v>
      </c>
      <c r="DL252">
        <v>-410.86511848980501</v>
      </c>
      <c r="DM252">
        <v>-331.76703372038099</v>
      </c>
      <c r="DN252">
        <v>-212.405745692474</v>
      </c>
      <c r="DO252">
        <v>-454.35801034020602</v>
      </c>
      <c r="DP252">
        <v>-399.968098952866</v>
      </c>
      <c r="DQ252">
        <v>-387.987850208917</v>
      </c>
      <c r="DR252">
        <v>-464.900977173954</v>
      </c>
      <c r="DS252">
        <v>-436.72778409381601</v>
      </c>
      <c r="DT252">
        <v>-487.67722115447998</v>
      </c>
      <c r="DU252">
        <v>-286.07220148582797</v>
      </c>
      <c r="DV252">
        <v>-268.34714050003902</v>
      </c>
      <c r="DW252">
        <v>-459.76753165215598</v>
      </c>
      <c r="DX252">
        <v>-413.30705856813103</v>
      </c>
      <c r="DY252">
        <v>-288.04734661059803</v>
      </c>
      <c r="DZ252">
        <v>-428.25780032699299</v>
      </c>
      <c r="EA252">
        <v>-306.815623913352</v>
      </c>
      <c r="EB252">
        <v>-449.34991318728902</v>
      </c>
      <c r="EC252">
        <v>-400.70978673446098</v>
      </c>
      <c r="ED252">
        <v>-395.50384898979797</v>
      </c>
      <c r="EE252">
        <v>-345.19421007363701</v>
      </c>
      <c r="EF252">
        <v>-361.05293280052098</v>
      </c>
      <c r="EG252">
        <v>-434.678389804532</v>
      </c>
      <c r="EH252">
        <v>-515.899391865589</v>
      </c>
      <c r="EI252">
        <v>-431.29321127866399</v>
      </c>
      <c r="EJ252">
        <v>-220.94035267439301</v>
      </c>
      <c r="EK252">
        <v>-254.98332852108999</v>
      </c>
      <c r="EL252">
        <v>-288.47432153245398</v>
      </c>
      <c r="EM252">
        <v>-164.193205005355</v>
      </c>
      <c r="EN252">
        <v>-355.36648176988598</v>
      </c>
      <c r="EO252">
        <v>-358.87586137139601</v>
      </c>
      <c r="EP252">
        <v>-206.12863656912501</v>
      </c>
      <c r="EQ252">
        <v>-358.22511393263102</v>
      </c>
      <c r="ER252">
        <v>-332.37726965547199</v>
      </c>
      <c r="ES252">
        <v>-570.39218170987203</v>
      </c>
      <c r="ET252">
        <v>-380.48939075134001</v>
      </c>
      <c r="EU252">
        <v>-245.069284525439</v>
      </c>
      <c r="EV252">
        <v>-371.95133100314399</v>
      </c>
      <c r="EW252">
        <v>-240.11018392808501</v>
      </c>
      <c r="EX252">
        <v>-426.00240938993198</v>
      </c>
      <c r="EY252">
        <v>-334.86491086366198</v>
      </c>
      <c r="EZ252">
        <v>-70.812741257576704</v>
      </c>
      <c r="FA252">
        <v>-546.72778794674105</v>
      </c>
      <c r="FB252">
        <v>-192.161491088948</v>
      </c>
      <c r="FC252">
        <v>-33.946794134996203</v>
      </c>
      <c r="FD252">
        <v>-411.39170524289801</v>
      </c>
      <c r="FE252">
        <v>192.84410109890101</v>
      </c>
      <c r="FF252">
        <v>-236.25230264509599</v>
      </c>
      <c r="FG252">
        <v>-198.39000354885599</v>
      </c>
      <c r="FH252">
        <v>-119.844145931589</v>
      </c>
      <c r="FI252">
        <v>-174.04834084877501</v>
      </c>
      <c r="FJ252">
        <v>-331.72742482963901</v>
      </c>
      <c r="FK252">
        <v>-338.08453831140201</v>
      </c>
      <c r="FL252">
        <v>-581.11831231084</v>
      </c>
      <c r="FM252">
        <v>-308.34619926288502</v>
      </c>
      <c r="FN252">
        <v>-29.982167899352898</v>
      </c>
      <c r="FO252">
        <v>-174.103598163008</v>
      </c>
      <c r="FP252">
        <v>-249.003908539371</v>
      </c>
      <c r="FQ252">
        <v>-359.502347700727</v>
      </c>
      <c r="FR252">
        <v>-223.04487521097701</v>
      </c>
      <c r="FS252">
        <v>-400.00769554993599</v>
      </c>
      <c r="FT252">
        <v>-323.74235241647699</v>
      </c>
      <c r="FU252">
        <v>-272.55266683857099</v>
      </c>
      <c r="FV252">
        <v>-176.609344675773</v>
      </c>
      <c r="FW252">
        <v>-81.420961494836305</v>
      </c>
      <c r="FX252">
        <v>-225.146119032066</v>
      </c>
      <c r="FY252">
        <v>-237.870799563275</v>
      </c>
      <c r="FZ252">
        <v>-253.464290624619</v>
      </c>
      <c r="GA252">
        <v>-15.363198704826599</v>
      </c>
      <c r="GB252">
        <v>-409.39850441200701</v>
      </c>
      <c r="GC252">
        <v>-186.797171616475</v>
      </c>
      <c r="GD252">
        <v>-442.67099234280801</v>
      </c>
      <c r="GE252">
        <v>-380.86037518223901</v>
      </c>
      <c r="GF252">
        <v>127.783289299486</v>
      </c>
      <c r="GG252">
        <v>-12.719920493970999</v>
      </c>
      <c r="GH252">
        <v>-46.470147466984898</v>
      </c>
      <c r="GI252">
        <v>-298.94545351300599</v>
      </c>
      <c r="GJ252">
        <v>-351.86906393505097</v>
      </c>
      <c r="GK252">
        <v>-171.11694163247199</v>
      </c>
      <c r="GL252">
        <v>-311.64759339027898</v>
      </c>
      <c r="GM252">
        <v>441.68166459602497</v>
      </c>
      <c r="GN252">
        <v>-401.52558798216</v>
      </c>
      <c r="GO252">
        <v>-308.24870328607898</v>
      </c>
      <c r="GP252">
        <v>-265.91170978634301</v>
      </c>
      <c r="GQ252">
        <v>-370.02426548015097</v>
      </c>
      <c r="GR252">
        <v>-432.65876857996301</v>
      </c>
      <c r="GS252">
        <v>-160.92445195728101</v>
      </c>
      <c r="GT252">
        <v>-299.76308376982797</v>
      </c>
      <c r="GU252">
        <v>-44.9359149544416</v>
      </c>
      <c r="GV252">
        <v>-299.61320424643702</v>
      </c>
      <c r="GW252">
        <v>-364.19498718529002</v>
      </c>
    </row>
    <row r="253" spans="1:205" x14ac:dyDescent="0.15">
      <c r="A253">
        <v>12499999.8285756</v>
      </c>
      <c r="B253">
        <v>12499999.544023899</v>
      </c>
      <c r="C253">
        <v>12499996.960966101</v>
      </c>
      <c r="D253">
        <v>12500000.3759424</v>
      </c>
      <c r="E253">
        <v>12499999.0020354</v>
      </c>
      <c r="F253">
        <v>12500001.117704401</v>
      </c>
      <c r="G253">
        <v>12500000.574806901</v>
      </c>
      <c r="H253">
        <v>12499998.532906501</v>
      </c>
      <c r="I253">
        <v>12500000.3163969</v>
      </c>
      <c r="J253">
        <v>12499998.899121</v>
      </c>
      <c r="K253">
        <v>12499998.847443501</v>
      </c>
      <c r="L253">
        <v>12499999.547599901</v>
      </c>
      <c r="M253">
        <v>12499999.8396245</v>
      </c>
      <c r="N253">
        <v>12499995.875655901</v>
      </c>
      <c r="O253">
        <v>12499996.9623305</v>
      </c>
      <c r="P253">
        <v>12499998.912828499</v>
      </c>
      <c r="Q253">
        <v>12499999.194747301</v>
      </c>
      <c r="R253">
        <v>12500001.123054501</v>
      </c>
      <c r="S253">
        <v>12500001.085853601</v>
      </c>
      <c r="T253">
        <v>12499998.8100639</v>
      </c>
      <c r="U253">
        <v>12499997.8416075</v>
      </c>
      <c r="V253">
        <v>12499994.973990399</v>
      </c>
      <c r="W253">
        <v>12499999.117578899</v>
      </c>
      <c r="X253">
        <v>12499998.9021069</v>
      </c>
      <c r="Y253">
        <v>12500000.2159945</v>
      </c>
      <c r="Z253">
        <v>12499998.297587801</v>
      </c>
      <c r="AA253">
        <v>12499998.6556421</v>
      </c>
      <c r="AB253">
        <v>12499999.7581654</v>
      </c>
      <c r="AC253">
        <v>12499998.6679234</v>
      </c>
      <c r="AD253">
        <v>12499999.2160927</v>
      </c>
      <c r="AE253">
        <v>12500000.645981301</v>
      </c>
      <c r="AF253">
        <v>12500000.496615199</v>
      </c>
      <c r="AG253">
        <v>12499999.7395929</v>
      </c>
      <c r="AH253">
        <v>12500000.499787301</v>
      </c>
      <c r="AI253">
        <v>12499999.129859401</v>
      </c>
      <c r="AJ253">
        <v>12499997.883273801</v>
      </c>
      <c r="AK253">
        <v>12499997.2588716</v>
      </c>
      <c r="AL253">
        <v>12499999.570516299</v>
      </c>
      <c r="AM253">
        <v>12499999.377688</v>
      </c>
      <c r="AN253">
        <v>12499999.454005999</v>
      </c>
      <c r="AO253">
        <v>12499998.7857899</v>
      </c>
      <c r="AP253">
        <v>12499999.885137901</v>
      </c>
      <c r="AQ253">
        <v>12499999.730657499</v>
      </c>
      <c r="AR253">
        <v>12499999.9843891</v>
      </c>
      <c r="AS253">
        <v>12499998.813926101</v>
      </c>
      <c r="AT253">
        <v>12499998.5049634</v>
      </c>
      <c r="AU253">
        <v>12499999.4747569</v>
      </c>
      <c r="AV253">
        <v>12499995.133804301</v>
      </c>
      <c r="AW253">
        <v>12499998.473309999</v>
      </c>
      <c r="AX253">
        <v>12499999.1791244</v>
      </c>
      <c r="AY253">
        <v>12499998.430409299</v>
      </c>
      <c r="AZ253">
        <v>12499996.164824899</v>
      </c>
      <c r="BA253">
        <v>12499998.647340599</v>
      </c>
      <c r="BB253">
        <v>12499996.3941296</v>
      </c>
      <c r="BC253">
        <v>12500002.2018287</v>
      </c>
      <c r="BD253">
        <v>12499998.7165666</v>
      </c>
      <c r="BE253">
        <v>12500004.0846668</v>
      </c>
      <c r="BF253">
        <v>12500000.687617101</v>
      </c>
      <c r="BG253">
        <v>12499999.5009054</v>
      </c>
      <c r="BH253">
        <v>12500001.4142175</v>
      </c>
      <c r="BI253">
        <v>12499998.3528367</v>
      </c>
      <c r="BJ253">
        <v>12500000.121004101</v>
      </c>
      <c r="BK253">
        <v>12499997.427393099</v>
      </c>
      <c r="BL253">
        <v>12499999.4364151</v>
      </c>
      <c r="BM253">
        <v>12500001.271279201</v>
      </c>
      <c r="BN253">
        <v>12499996.681197399</v>
      </c>
      <c r="BO253">
        <v>12499999.8963733</v>
      </c>
      <c r="BP253">
        <v>12500000.2592372</v>
      </c>
      <c r="BQ253">
        <v>12499998.5843469</v>
      </c>
      <c r="BR253">
        <v>12499999.9743229</v>
      </c>
      <c r="BS253">
        <v>12499999.014614999</v>
      </c>
      <c r="BT253">
        <v>12499998.386519499</v>
      </c>
      <c r="BU253">
        <v>12500002.0816647</v>
      </c>
      <c r="BV253">
        <v>12500000.8384258</v>
      </c>
      <c r="BW253">
        <v>12499999.597066101</v>
      </c>
      <c r="BX253">
        <v>12499997.580839001</v>
      </c>
      <c r="BY253">
        <v>12499999.751015499</v>
      </c>
      <c r="BZ253">
        <v>12499993.2076218</v>
      </c>
      <c r="CA253">
        <v>12500001.042257501</v>
      </c>
      <c r="CB253">
        <v>12499998.7351973</v>
      </c>
      <c r="CC253">
        <v>12500001.5716697</v>
      </c>
      <c r="CD253">
        <v>12500000.7835293</v>
      </c>
      <c r="CE253">
        <v>12500000.3442032</v>
      </c>
      <c r="CF253">
        <v>12499999.3079104</v>
      </c>
      <c r="CG253">
        <v>12499999.7691762</v>
      </c>
      <c r="CH253">
        <v>12500003.120933</v>
      </c>
      <c r="CI253">
        <v>12499999.076542299</v>
      </c>
      <c r="CJ253">
        <v>12499998.678215999</v>
      </c>
      <c r="CK253">
        <v>12500001.1301229</v>
      </c>
      <c r="CL253">
        <v>12499999.8705582</v>
      </c>
      <c r="CM253">
        <v>12500000.9894413</v>
      </c>
      <c r="CN253">
        <v>12499999.832800601</v>
      </c>
      <c r="CO253">
        <v>12500000.3338056</v>
      </c>
      <c r="CP253">
        <v>12500001.998199301</v>
      </c>
      <c r="CQ253">
        <v>12499998.677402699</v>
      </c>
      <c r="CR253">
        <v>12500000.382070299</v>
      </c>
      <c r="CS253">
        <v>12500002.041331099</v>
      </c>
      <c r="CT253">
        <v>12500001.099834301</v>
      </c>
      <c r="CU253">
        <v>12500001.165591501</v>
      </c>
      <c r="CV253">
        <v>12499999.452338301</v>
      </c>
      <c r="CW253">
        <v>12499998.639464</v>
      </c>
      <c r="DA253">
        <v>-263.19023635036098</v>
      </c>
      <c r="DB253">
        <v>-402.61335965664199</v>
      </c>
      <c r="DC253">
        <v>-290.90758082917398</v>
      </c>
      <c r="DD253">
        <v>-295.89046262578398</v>
      </c>
      <c r="DE253">
        <v>-492.125295272595</v>
      </c>
      <c r="DF253">
        <v>-366.41667336609299</v>
      </c>
      <c r="DG253">
        <v>-475.66331496448902</v>
      </c>
      <c r="DH253">
        <v>-350.7776280809</v>
      </c>
      <c r="DI253">
        <v>-549.92291683559097</v>
      </c>
      <c r="DJ253">
        <v>145.33809424559399</v>
      </c>
      <c r="DK253">
        <v>-419.23882089000602</v>
      </c>
      <c r="DL253">
        <v>-413.02999792000099</v>
      </c>
      <c r="DM253">
        <v>-332.38103307461103</v>
      </c>
      <c r="DN253">
        <v>-212.34214453663199</v>
      </c>
      <c r="DO253">
        <v>-454.75193006476098</v>
      </c>
      <c r="DP253">
        <v>-401.44337954525298</v>
      </c>
      <c r="DQ253">
        <v>-385.60416950562399</v>
      </c>
      <c r="DR253">
        <v>-463.57729677458002</v>
      </c>
      <c r="DS253">
        <v>-438.87362255072401</v>
      </c>
      <c r="DT253">
        <v>-490.45458166234903</v>
      </c>
      <c r="DU253">
        <v>-287.13916203380802</v>
      </c>
      <c r="DV253">
        <v>-268.90362159337701</v>
      </c>
      <c r="DW253">
        <v>-461.80369193250198</v>
      </c>
      <c r="DX253">
        <v>-415.499938882881</v>
      </c>
      <c r="DY253">
        <v>-288.003187021435</v>
      </c>
      <c r="DZ253">
        <v>-429.74707913994598</v>
      </c>
      <c r="EA253">
        <v>-308.96250440657002</v>
      </c>
      <c r="EB253">
        <v>-321.96967486061902</v>
      </c>
      <c r="EC253">
        <v>-403.201706595872</v>
      </c>
      <c r="ED253">
        <v>-396.04408911124898</v>
      </c>
      <c r="EE253">
        <v>-347.67844949673503</v>
      </c>
      <c r="EF253">
        <v>-360.40485303709897</v>
      </c>
      <c r="EG253">
        <v>-432.82046985522499</v>
      </c>
      <c r="EH253">
        <v>-516.83075160773296</v>
      </c>
      <c r="EI253">
        <v>-433.59393125588298</v>
      </c>
      <c r="EJ253">
        <v>-223.27267233651699</v>
      </c>
      <c r="EK253">
        <v>-255.04708911207899</v>
      </c>
      <c r="EL253">
        <v>-286.139442180299</v>
      </c>
      <c r="EM253">
        <v>-167.11680547770101</v>
      </c>
      <c r="EN253">
        <v>-354.92176257087903</v>
      </c>
      <c r="EO253">
        <v>-359.48010200466302</v>
      </c>
      <c r="EP253">
        <v>-208.983916577386</v>
      </c>
      <c r="EQ253">
        <v>-360.111834860714</v>
      </c>
      <c r="ER253">
        <v>-332.58950986779502</v>
      </c>
      <c r="ES253">
        <v>-570.308261347084</v>
      </c>
      <c r="ET253">
        <v>-382.46411067479801</v>
      </c>
      <c r="EU253">
        <v>-246.42008375183099</v>
      </c>
      <c r="EV253">
        <v>-372.73413099947101</v>
      </c>
      <c r="EW253">
        <v>-241.89834430811399</v>
      </c>
      <c r="EX253">
        <v>-427.440329754853</v>
      </c>
      <c r="EY253">
        <v>-338.315631192404</v>
      </c>
      <c r="EZ253">
        <v>-74.720023587545001</v>
      </c>
      <c r="FA253">
        <v>-546.19850910358298</v>
      </c>
      <c r="FB253">
        <v>-192.70229162715901</v>
      </c>
      <c r="FC253">
        <v>-34.5644739776344</v>
      </c>
      <c r="FD253">
        <v>-411.75402550949298</v>
      </c>
      <c r="FE253">
        <v>218.52209312322699</v>
      </c>
      <c r="FF253">
        <v>-239.646541027838</v>
      </c>
      <c r="FG253">
        <v>-198.64088397409799</v>
      </c>
      <c r="FH253">
        <v>-123.792544860552</v>
      </c>
      <c r="FI253">
        <v>-174.387540490161</v>
      </c>
      <c r="FJ253">
        <v>-335.34294407780698</v>
      </c>
      <c r="FK253">
        <v>-338.25045829948198</v>
      </c>
      <c r="FL253">
        <v>-581.956632257107</v>
      </c>
      <c r="FM253">
        <v>-311.33963800318298</v>
      </c>
      <c r="FN253">
        <v>-30.963208455724399</v>
      </c>
      <c r="FO253">
        <v>-176.164798285692</v>
      </c>
      <c r="FP253">
        <v>-251.22542868256301</v>
      </c>
      <c r="FQ253">
        <v>-361.75874875784001</v>
      </c>
      <c r="FR253">
        <v>-223.35015529416401</v>
      </c>
      <c r="FS253">
        <v>-401.029055450388</v>
      </c>
      <c r="FT253">
        <v>-324.49555254342698</v>
      </c>
      <c r="FU253">
        <v>-274.61202628756598</v>
      </c>
      <c r="FV253">
        <v>-178.921824392525</v>
      </c>
      <c r="FW253">
        <v>-81.306560807245305</v>
      </c>
      <c r="FX253">
        <v>-226.28163837305101</v>
      </c>
      <c r="FY253">
        <v>-238.3631994923</v>
      </c>
      <c r="FZ253">
        <v>-255.455252194016</v>
      </c>
      <c r="GA253">
        <v>-15.003277578017</v>
      </c>
      <c r="GB253">
        <v>-409.682824545171</v>
      </c>
      <c r="GC253">
        <v>-190.04941216118499</v>
      </c>
      <c r="GD253">
        <v>-442.99363225046</v>
      </c>
      <c r="GE253">
        <v>-381.50941458691301</v>
      </c>
      <c r="GF253">
        <v>126.264488341534</v>
      </c>
      <c r="GG253">
        <v>-14.5514401288558</v>
      </c>
      <c r="GH253">
        <v>-47.948787825865402</v>
      </c>
      <c r="GI253">
        <v>-298.51721349295099</v>
      </c>
      <c r="GJ253">
        <v>-355.53114525488502</v>
      </c>
      <c r="GK253">
        <v>-172.136622022761</v>
      </c>
      <c r="GL253">
        <v>-313.57439246833098</v>
      </c>
      <c r="GM253">
        <v>440.91022405748902</v>
      </c>
      <c r="GN253">
        <v>-402.29182802191298</v>
      </c>
      <c r="GO253">
        <v>-309.66702254880403</v>
      </c>
      <c r="GP253">
        <v>-268.59362921795298</v>
      </c>
      <c r="GQ253">
        <v>-369.92802632395802</v>
      </c>
      <c r="GR253">
        <v>-431.70972859466701</v>
      </c>
      <c r="GS253">
        <v>-162.695971717341</v>
      </c>
      <c r="GT253">
        <v>-302.76332344291501</v>
      </c>
      <c r="GU253">
        <v>-44.469994432446804</v>
      </c>
      <c r="GV253">
        <v>-300.67352320785</v>
      </c>
      <c r="GW253">
        <v>-366.477946572902</v>
      </c>
    </row>
    <row r="254" spans="1:205" x14ac:dyDescent="0.15">
      <c r="A254">
        <v>12499999.829510899</v>
      </c>
      <c r="B254">
        <v>12499999.5408013</v>
      </c>
      <c r="C254">
        <v>12499996.9598186</v>
      </c>
      <c r="D254">
        <v>12500000.3730735</v>
      </c>
      <c r="E254">
        <v>12499999.003048901</v>
      </c>
      <c r="F254">
        <v>12500001.1170951</v>
      </c>
      <c r="G254">
        <v>12500000.575248299</v>
      </c>
      <c r="H254">
        <v>12499998.530755499</v>
      </c>
      <c r="I254">
        <v>12500000.314482501</v>
      </c>
      <c r="J254">
        <v>12499998.900844499</v>
      </c>
      <c r="K254">
        <v>12499998.845334699</v>
      </c>
      <c r="L254">
        <v>12499999.547552399</v>
      </c>
      <c r="M254">
        <v>12499999.8380259</v>
      </c>
      <c r="N254">
        <v>12499995.874710601</v>
      </c>
      <c r="O254">
        <v>12499996.9602162</v>
      </c>
      <c r="P254">
        <v>12499998.9102956</v>
      </c>
      <c r="Q254">
        <v>12499999.1938961</v>
      </c>
      <c r="R254">
        <v>12500001.121780099</v>
      </c>
      <c r="S254">
        <v>12500001.0852415</v>
      </c>
      <c r="T254">
        <v>12499998.8090987</v>
      </c>
      <c r="U254">
        <v>12499997.8418299</v>
      </c>
      <c r="V254">
        <v>12499994.9710669</v>
      </c>
      <c r="W254">
        <v>12499999.1168781</v>
      </c>
      <c r="X254">
        <v>12499998.9022814</v>
      </c>
      <c r="Y254">
        <v>12500000.2157738</v>
      </c>
      <c r="Z254">
        <v>12499998.296086499</v>
      </c>
      <c r="AA254">
        <v>12499998.653868301</v>
      </c>
      <c r="AB254">
        <v>12499999.7543814</v>
      </c>
      <c r="AC254">
        <v>12499998.664804401</v>
      </c>
      <c r="AD254">
        <v>12499999.217062701</v>
      </c>
      <c r="AE254">
        <v>12500000.646628199</v>
      </c>
      <c r="AF254">
        <v>12500000.4971024</v>
      </c>
      <c r="AG254">
        <v>12499999.7363507</v>
      </c>
      <c r="AH254">
        <v>12500000.495587099</v>
      </c>
      <c r="AI254">
        <v>12499999.131175701</v>
      </c>
      <c r="AJ254">
        <v>12499997.8816477</v>
      </c>
      <c r="AK254">
        <v>12499997.256093999</v>
      </c>
      <c r="AL254">
        <v>12499999.569293899</v>
      </c>
      <c r="AM254">
        <v>12499999.3776327</v>
      </c>
      <c r="AN254">
        <v>12499999.453638701</v>
      </c>
      <c r="AO254">
        <v>12499998.785324</v>
      </c>
      <c r="AP254">
        <v>12499999.88142</v>
      </c>
      <c r="AQ254">
        <v>12499999.7301959</v>
      </c>
      <c r="AR254">
        <v>12499999.9826284</v>
      </c>
      <c r="AS254">
        <v>12499998.8145859</v>
      </c>
      <c r="AT254">
        <v>12499998.5043962</v>
      </c>
      <c r="AU254">
        <v>12499999.4754638</v>
      </c>
      <c r="AV254">
        <v>12499995.130432401</v>
      </c>
      <c r="AW254">
        <v>12499998.4734868</v>
      </c>
      <c r="AX254">
        <v>12499999.178294601</v>
      </c>
      <c r="AY254">
        <v>12499998.430986</v>
      </c>
      <c r="AZ254">
        <v>12499996.1671181</v>
      </c>
      <c r="BA254">
        <v>12499998.6469342</v>
      </c>
      <c r="BB254">
        <v>12499996.3933008</v>
      </c>
      <c r="BC254">
        <v>12500002.203185599</v>
      </c>
      <c r="BD254">
        <v>12499998.7160627</v>
      </c>
      <c r="BE254">
        <v>12500004.0644552</v>
      </c>
      <c r="BF254">
        <v>12500000.685586199</v>
      </c>
      <c r="BG254">
        <v>12499999.5005337</v>
      </c>
      <c r="BH254">
        <v>12500001.4123735</v>
      </c>
      <c r="BI254">
        <v>12499998.3516846</v>
      </c>
      <c r="BJ254">
        <v>12500000.1208623</v>
      </c>
      <c r="BK254">
        <v>12499997.4267815</v>
      </c>
      <c r="BL254">
        <v>12499999.4344599</v>
      </c>
      <c r="BM254">
        <v>12500001.2730317</v>
      </c>
      <c r="BN254">
        <v>12499996.6805555</v>
      </c>
      <c r="BO254">
        <v>12499999.892793</v>
      </c>
      <c r="BP254">
        <v>12500000.258408001</v>
      </c>
      <c r="BQ254">
        <v>12499998.584831201</v>
      </c>
      <c r="BR254">
        <v>12499999.972322701</v>
      </c>
      <c r="BS254">
        <v>12499999.015329599</v>
      </c>
      <c r="BT254">
        <v>12499998.385939101</v>
      </c>
      <c r="BU254">
        <v>12500002.0814113</v>
      </c>
      <c r="BV254">
        <v>12500000.8371264</v>
      </c>
      <c r="BW254">
        <v>12499999.594766</v>
      </c>
      <c r="BX254">
        <v>12499997.5771959</v>
      </c>
      <c r="BY254">
        <v>12499999.748635201</v>
      </c>
      <c r="BZ254">
        <v>12499993.2082345</v>
      </c>
      <c r="CA254">
        <v>12500001.040242201</v>
      </c>
      <c r="CB254">
        <v>12499998.7329289</v>
      </c>
      <c r="CC254">
        <v>12500001.5730814</v>
      </c>
      <c r="CD254">
        <v>12500000.7813487</v>
      </c>
      <c r="CE254">
        <v>12500000.3439929</v>
      </c>
      <c r="CF254">
        <v>12499999.309304601</v>
      </c>
      <c r="CG254">
        <v>12499999.771064499</v>
      </c>
      <c r="CH254">
        <v>12500003.120960301</v>
      </c>
      <c r="CI254">
        <v>12499999.0761241</v>
      </c>
      <c r="CJ254">
        <v>12499998.681732001</v>
      </c>
      <c r="CK254">
        <v>12500001.1263292</v>
      </c>
      <c r="CL254">
        <v>12499999.869231701</v>
      </c>
      <c r="CM254">
        <v>12500000.9892786</v>
      </c>
      <c r="CN254">
        <v>12499999.828066699</v>
      </c>
      <c r="CO254">
        <v>12500000.333890701</v>
      </c>
      <c r="CP254">
        <v>12500001.995416399</v>
      </c>
      <c r="CQ254">
        <v>12499998.675145499</v>
      </c>
      <c r="CR254">
        <v>12500000.3771792</v>
      </c>
      <c r="CS254">
        <v>12500002.040036401</v>
      </c>
      <c r="CT254">
        <v>12500001.098357201</v>
      </c>
      <c r="CU254">
        <v>12500001.1640133</v>
      </c>
      <c r="CV254">
        <v>12499999.4516571</v>
      </c>
      <c r="CW254">
        <v>12499998.6394904</v>
      </c>
      <c r="DA254">
        <v>-262.441996902185</v>
      </c>
      <c r="DB254">
        <v>-405.19143934735899</v>
      </c>
      <c r="DC254">
        <v>-291.82558196216399</v>
      </c>
      <c r="DD254">
        <v>-298.18558254929098</v>
      </c>
      <c r="DE254">
        <v>-491.31449475500102</v>
      </c>
      <c r="DF254">
        <v>-366.90411412915603</v>
      </c>
      <c r="DG254">
        <v>-475.310196220249</v>
      </c>
      <c r="DH254">
        <v>-352.49842921833101</v>
      </c>
      <c r="DI254">
        <v>-551.45443570836596</v>
      </c>
      <c r="DJ254">
        <v>146.71689436198301</v>
      </c>
      <c r="DK254">
        <v>-420.92586189985701</v>
      </c>
      <c r="DL254">
        <v>-413.06799886108399</v>
      </c>
      <c r="DM254">
        <v>-333.65991328704501</v>
      </c>
      <c r="DN254">
        <v>-213.09838466114601</v>
      </c>
      <c r="DO254">
        <v>-456.44337014669497</v>
      </c>
      <c r="DP254">
        <v>-403.46969914392798</v>
      </c>
      <c r="DQ254">
        <v>-386.28513023805101</v>
      </c>
      <c r="DR254">
        <v>-464.59681769332502</v>
      </c>
      <c r="DS254">
        <v>-439.363302955731</v>
      </c>
      <c r="DT254">
        <v>-491.22674198965598</v>
      </c>
      <c r="DU254">
        <v>-286.96124214354001</v>
      </c>
      <c r="DV254">
        <v>-271.24242230512402</v>
      </c>
      <c r="DW254">
        <v>-462.36433174483</v>
      </c>
      <c r="DX254">
        <v>-415.36033883789202</v>
      </c>
      <c r="DY254">
        <v>-288.179746401937</v>
      </c>
      <c r="DZ254">
        <v>-430.94812029471001</v>
      </c>
      <c r="EA254">
        <v>-310.38154358594898</v>
      </c>
      <c r="EB254">
        <v>-324.996875520571</v>
      </c>
      <c r="EC254">
        <v>-405.69690620307802</v>
      </c>
      <c r="ED254">
        <v>-395.26808877240597</v>
      </c>
      <c r="EE254">
        <v>-347.16093072309502</v>
      </c>
      <c r="EF254">
        <v>-360.01509233398002</v>
      </c>
      <c r="EG254">
        <v>-435.41422998938998</v>
      </c>
      <c r="EH254">
        <v>-520.19091248498501</v>
      </c>
      <c r="EI254">
        <v>-432.54089149864399</v>
      </c>
      <c r="EJ254">
        <v>-224.57355284068001</v>
      </c>
      <c r="EK254">
        <v>-257.26917007142202</v>
      </c>
      <c r="EL254">
        <v>-287.11736218170199</v>
      </c>
      <c r="EM254">
        <v>-167.161045536632</v>
      </c>
      <c r="EN254">
        <v>-355.21560155109802</v>
      </c>
      <c r="EO254">
        <v>-359.85282179217899</v>
      </c>
      <c r="EP254">
        <v>-211.95823749068299</v>
      </c>
      <c r="EQ254">
        <v>-360.48111394196297</v>
      </c>
      <c r="ER254">
        <v>-333.99807039676102</v>
      </c>
      <c r="ES254">
        <v>-569.78042196448098</v>
      </c>
      <c r="ET254">
        <v>-382.91787044157701</v>
      </c>
      <c r="EU254">
        <v>-245.85456381307199</v>
      </c>
      <c r="EV254">
        <v>-375.43165190707703</v>
      </c>
      <c r="EW254">
        <v>-241.756903962325</v>
      </c>
      <c r="EX254">
        <v>-428.104169050677</v>
      </c>
      <c r="EY254">
        <v>-337.85427033789398</v>
      </c>
      <c r="EZ254">
        <v>-72.885462107654803</v>
      </c>
      <c r="FA254">
        <v>-546.52362861639904</v>
      </c>
      <c r="FB254">
        <v>-193.36533238401401</v>
      </c>
      <c r="FC254">
        <v>-33.478954381947197</v>
      </c>
      <c r="FD254">
        <v>-412.15714515794599</v>
      </c>
      <c r="FE254">
        <v>202.35281823981401</v>
      </c>
      <c r="FF254">
        <v>-241.271262188208</v>
      </c>
      <c r="FG254">
        <v>-198.93824410226799</v>
      </c>
      <c r="FH254">
        <v>-125.26774473242</v>
      </c>
      <c r="FI254">
        <v>-175.30922062874799</v>
      </c>
      <c r="FJ254">
        <v>-335.45638512295801</v>
      </c>
      <c r="FK254">
        <v>-338.73973801143001</v>
      </c>
      <c r="FL254">
        <v>-583.52079222596001</v>
      </c>
      <c r="FM254">
        <v>-309.93763859663801</v>
      </c>
      <c r="FN254">
        <v>-31.476727937189999</v>
      </c>
      <c r="FO254">
        <v>-179.02903836889899</v>
      </c>
      <c r="FP254">
        <v>-251.88878811535599</v>
      </c>
      <c r="FQ254">
        <v>-361.37130810612399</v>
      </c>
      <c r="FR254">
        <v>-224.950314966397</v>
      </c>
      <c r="FS254">
        <v>-400.45737535927799</v>
      </c>
      <c r="FT254">
        <v>-324.95987128097698</v>
      </c>
      <c r="FU254">
        <v>-274.81474611546901</v>
      </c>
      <c r="FV254">
        <v>-179.96134421024499</v>
      </c>
      <c r="FW254">
        <v>-83.146641172433803</v>
      </c>
      <c r="FX254">
        <v>-229.19611973615099</v>
      </c>
      <c r="FY254">
        <v>-240.26743824531101</v>
      </c>
      <c r="FZ254">
        <v>-254.96509165376199</v>
      </c>
      <c r="GA254">
        <v>-16.615517517233599</v>
      </c>
      <c r="GB254">
        <v>-411.49754468904501</v>
      </c>
      <c r="GC254">
        <v>-188.92005182764899</v>
      </c>
      <c r="GD254">
        <v>-444.73811249491303</v>
      </c>
      <c r="GE254">
        <v>-381.67765464620402</v>
      </c>
      <c r="GF254">
        <v>127.37984927342799</v>
      </c>
      <c r="GG254">
        <v>-13.040800614461601</v>
      </c>
      <c r="GH254">
        <v>-47.926947199461402</v>
      </c>
      <c r="GI254">
        <v>-298.851772888688</v>
      </c>
      <c r="GJ254">
        <v>-352.71834375597598</v>
      </c>
      <c r="GK254">
        <v>-175.17158142961401</v>
      </c>
      <c r="GL254">
        <v>-314.63559205150801</v>
      </c>
      <c r="GM254">
        <v>440.78006390914101</v>
      </c>
      <c r="GN254">
        <v>-406.07894909693601</v>
      </c>
      <c r="GO254">
        <v>-309.59894212746798</v>
      </c>
      <c r="GP254">
        <v>-270.81995020147599</v>
      </c>
      <c r="GQ254">
        <v>-371.73378641459499</v>
      </c>
      <c r="GR254">
        <v>-435.62260783276002</v>
      </c>
      <c r="GS254">
        <v>-163.73173038430201</v>
      </c>
      <c r="GT254">
        <v>-303.94500326723102</v>
      </c>
      <c r="GU254">
        <v>-45.732554795895403</v>
      </c>
      <c r="GV254">
        <v>-301.21848401217397</v>
      </c>
      <c r="GW254">
        <v>-366.45682715561702</v>
      </c>
    </row>
    <row r="255" spans="1:205" x14ac:dyDescent="0.15">
      <c r="A255">
        <v>12499999.830220601</v>
      </c>
      <c r="B255">
        <v>12499999.543761</v>
      </c>
      <c r="C255">
        <v>12499996.959850701</v>
      </c>
      <c r="D255">
        <v>12500000.371833799</v>
      </c>
      <c r="E255">
        <v>12499998.997661401</v>
      </c>
      <c r="F255">
        <v>12500001.1137293</v>
      </c>
      <c r="G255">
        <v>12500000.575316399</v>
      </c>
      <c r="H255">
        <v>12499998.5287387</v>
      </c>
      <c r="I255">
        <v>12500000.312684501</v>
      </c>
      <c r="J255">
        <v>12499998.899507901</v>
      </c>
      <c r="K255">
        <v>12499998.844957801</v>
      </c>
      <c r="L255">
        <v>12499999.5450847</v>
      </c>
      <c r="M255">
        <v>12499999.8368144</v>
      </c>
      <c r="N255">
        <v>12499995.872858901</v>
      </c>
      <c r="O255">
        <v>12499996.960097799</v>
      </c>
      <c r="P255">
        <v>12499998.911338599</v>
      </c>
      <c r="Q255">
        <v>12499999.195990101</v>
      </c>
      <c r="R255">
        <v>12500001.121466899</v>
      </c>
      <c r="S255">
        <v>12500001.085517799</v>
      </c>
      <c r="T255">
        <v>12499998.8091492</v>
      </c>
      <c r="U255">
        <v>12499997.8406826</v>
      </c>
      <c r="V255">
        <v>12499994.9671482</v>
      </c>
      <c r="W255">
        <v>12499999.1169756</v>
      </c>
      <c r="X255">
        <v>12499998.900551001</v>
      </c>
      <c r="Y255">
        <v>12500000.2152439</v>
      </c>
      <c r="Z255">
        <v>12499998.2949291</v>
      </c>
      <c r="AA255">
        <v>12499998.6541363</v>
      </c>
      <c r="AB255">
        <v>12499999.7622994</v>
      </c>
      <c r="AC255">
        <v>12499998.6660947</v>
      </c>
      <c r="AD255">
        <v>12499999.214961899</v>
      </c>
      <c r="AE255">
        <v>12500000.645555399</v>
      </c>
      <c r="AF255">
        <v>12500000.4951111</v>
      </c>
      <c r="AG255">
        <v>12499999.737755399</v>
      </c>
      <c r="AH255">
        <v>12500000.495016901</v>
      </c>
      <c r="AI255">
        <v>12499999.129137199</v>
      </c>
      <c r="AJ255">
        <v>12499997.8805905</v>
      </c>
      <c r="AK255">
        <v>12499997.2547553</v>
      </c>
      <c r="AL255">
        <v>12499999.568681</v>
      </c>
      <c r="AM255">
        <v>12499999.376956001</v>
      </c>
      <c r="AN255">
        <v>12499999.452251701</v>
      </c>
      <c r="AO255">
        <v>12499998.7851199</v>
      </c>
      <c r="AP255">
        <v>12499999.8826745</v>
      </c>
      <c r="AQ255">
        <v>12499999.730982101</v>
      </c>
      <c r="AR255">
        <v>12499999.982914001</v>
      </c>
      <c r="AS255">
        <v>12499998.8133409</v>
      </c>
      <c r="AT255">
        <v>12499998.5038082</v>
      </c>
      <c r="AU255">
        <v>12499999.470716801</v>
      </c>
      <c r="AV255">
        <v>12499995.129413599</v>
      </c>
      <c r="AW255">
        <v>12499998.471413599</v>
      </c>
      <c r="AX255">
        <v>12499999.177563701</v>
      </c>
      <c r="AY255">
        <v>12499998.4272398</v>
      </c>
      <c r="AZ255">
        <v>12499996.1657732</v>
      </c>
      <c r="BA255">
        <v>12499998.6425253</v>
      </c>
      <c r="BB255">
        <v>12499996.3918656</v>
      </c>
      <c r="BC255">
        <v>12500002.1983374</v>
      </c>
      <c r="BD255">
        <v>12499998.714910099</v>
      </c>
      <c r="BE255">
        <v>12500004.0707343</v>
      </c>
      <c r="BF255">
        <v>12500000.687966101</v>
      </c>
      <c r="BG255">
        <v>12499999.496696699</v>
      </c>
      <c r="BH255">
        <v>12500001.4132863</v>
      </c>
      <c r="BI255">
        <v>12499998.348989099</v>
      </c>
      <c r="BJ255">
        <v>12500000.120934101</v>
      </c>
      <c r="BK255">
        <v>12499997.425240001</v>
      </c>
      <c r="BL255">
        <v>12499999.4328377</v>
      </c>
      <c r="BM255">
        <v>12500001.2667556</v>
      </c>
      <c r="BN255">
        <v>12499996.6784964</v>
      </c>
      <c r="BO255">
        <v>12499999.890992001</v>
      </c>
      <c r="BP255">
        <v>12500000.255626701</v>
      </c>
      <c r="BQ255">
        <v>12499998.584654599</v>
      </c>
      <c r="BR255">
        <v>12499999.972305</v>
      </c>
      <c r="BS255">
        <v>12499999.0137497</v>
      </c>
      <c r="BT255">
        <v>12499998.386823</v>
      </c>
      <c r="BU255">
        <v>12500002.0822317</v>
      </c>
      <c r="BV255">
        <v>12500000.835230401</v>
      </c>
      <c r="BW255">
        <v>12499999.595001999</v>
      </c>
      <c r="BX255">
        <v>12499997.5793743</v>
      </c>
      <c r="BY255">
        <v>12499999.747913999</v>
      </c>
      <c r="BZ255">
        <v>12499993.208230101</v>
      </c>
      <c r="CA255">
        <v>12500001.037468201</v>
      </c>
      <c r="CB255">
        <v>12499998.7355322</v>
      </c>
      <c r="CC255">
        <v>12500001.569107199</v>
      </c>
      <c r="CD255">
        <v>12500000.7825728</v>
      </c>
      <c r="CE255">
        <v>12500000.340856699</v>
      </c>
      <c r="CF255">
        <v>12499999.307534199</v>
      </c>
      <c r="CG255">
        <v>12499999.7679822</v>
      </c>
      <c r="CH255">
        <v>12500003.1213912</v>
      </c>
      <c r="CI255">
        <v>12499999.076106399</v>
      </c>
      <c r="CJ255">
        <v>12499998.678706599</v>
      </c>
      <c r="CK255">
        <v>12500001.126351999</v>
      </c>
      <c r="CL255">
        <v>12499999.8643477</v>
      </c>
      <c r="CM255">
        <v>12500000.988903301</v>
      </c>
      <c r="CN255">
        <v>12499999.8279384</v>
      </c>
      <c r="CO255">
        <v>12500000.330510199</v>
      </c>
      <c r="CP255">
        <v>12500001.994941801</v>
      </c>
      <c r="CQ255">
        <v>12499998.675941501</v>
      </c>
      <c r="CR255">
        <v>12500000.378891399</v>
      </c>
      <c r="CS255">
        <v>12500002.0368088</v>
      </c>
      <c r="CT255">
        <v>12500001.0976843</v>
      </c>
      <c r="CU255">
        <v>12500001.162990799</v>
      </c>
      <c r="CV255">
        <v>12499999.449577101</v>
      </c>
      <c r="CW255">
        <v>12499998.638735</v>
      </c>
      <c r="DA255">
        <v>-261.87423584576601</v>
      </c>
      <c r="DB255">
        <v>-402.82367911528502</v>
      </c>
      <c r="DC255">
        <v>-291.79990129546599</v>
      </c>
      <c r="DD255">
        <v>-299.17734268441899</v>
      </c>
      <c r="DE255">
        <v>-495.62449482977303</v>
      </c>
      <c r="DF255">
        <v>-369.59675361745502</v>
      </c>
      <c r="DG255">
        <v>-475.25571608990498</v>
      </c>
      <c r="DH255">
        <v>-354.11186897064198</v>
      </c>
      <c r="DI255">
        <v>-552.89283574220201</v>
      </c>
      <c r="DJ255">
        <v>145.647615237206</v>
      </c>
      <c r="DK255">
        <v>-421.22738095131098</v>
      </c>
      <c r="DL255">
        <v>-415.04215833013501</v>
      </c>
      <c r="DM255">
        <v>-334.62911310351899</v>
      </c>
      <c r="DN255">
        <v>-214.57974531552901</v>
      </c>
      <c r="DO255">
        <v>-456.53809088665099</v>
      </c>
      <c r="DP255">
        <v>-402.635299643108</v>
      </c>
      <c r="DQ255">
        <v>-384.60992973238899</v>
      </c>
      <c r="DR255">
        <v>-464.84737770444099</v>
      </c>
      <c r="DS255">
        <v>-439.14226362983197</v>
      </c>
      <c r="DT255">
        <v>-491.18634195956201</v>
      </c>
      <c r="DU255">
        <v>-287.87908227963698</v>
      </c>
      <c r="DV255">
        <v>-274.37738341747399</v>
      </c>
      <c r="DW255">
        <v>-462.286331614657</v>
      </c>
      <c r="DX255">
        <v>-416.74465826698503</v>
      </c>
      <c r="DY255">
        <v>-288.603666536974</v>
      </c>
      <c r="DZ255">
        <v>-431.87403979458901</v>
      </c>
      <c r="EA255">
        <v>-310.167144172142</v>
      </c>
      <c r="EB255">
        <v>-318.66247542496802</v>
      </c>
      <c r="EC255">
        <v>-404.664666936012</v>
      </c>
      <c r="ED255">
        <v>-396.94872968753498</v>
      </c>
      <c r="EE255">
        <v>-348.01917047844302</v>
      </c>
      <c r="EF255">
        <v>-361.608132143143</v>
      </c>
      <c r="EG255">
        <v>-434.29047086411299</v>
      </c>
      <c r="EH255">
        <v>-520.64707125998495</v>
      </c>
      <c r="EI255">
        <v>-434.17169250390299</v>
      </c>
      <c r="EJ255">
        <v>-225.41931307205701</v>
      </c>
      <c r="EK255">
        <v>-258.34013014500499</v>
      </c>
      <c r="EL255">
        <v>-287.60768191337002</v>
      </c>
      <c r="EM255">
        <v>-167.702404740709</v>
      </c>
      <c r="EN255">
        <v>-356.32520162732197</v>
      </c>
      <c r="EO255">
        <v>-360.01610127595097</v>
      </c>
      <c r="EP255">
        <v>-210.95463684544799</v>
      </c>
      <c r="EQ255">
        <v>-359.85215381846098</v>
      </c>
      <c r="ER255">
        <v>-333.769589409373</v>
      </c>
      <c r="ES255">
        <v>-570.77642157684602</v>
      </c>
      <c r="ET255">
        <v>-383.388270336414</v>
      </c>
      <c r="EU255">
        <v>-249.652163552335</v>
      </c>
      <c r="EV255">
        <v>-376.24669355723</v>
      </c>
      <c r="EW255">
        <v>-243.415464460409</v>
      </c>
      <c r="EX255">
        <v>-428.68888913921302</v>
      </c>
      <c r="EY255">
        <v>-340.85123089514798</v>
      </c>
      <c r="EZ255">
        <v>-73.9613828923314</v>
      </c>
      <c r="FA255">
        <v>-550.05074856117199</v>
      </c>
      <c r="FB255">
        <v>-194.51349249505799</v>
      </c>
      <c r="FC255">
        <v>-37.357512857501</v>
      </c>
      <c r="FD255">
        <v>-413.07922608909598</v>
      </c>
      <c r="FE255">
        <v>207.37609649422001</v>
      </c>
      <c r="FF255">
        <v>-239.36734097283099</v>
      </c>
      <c r="FG255">
        <v>-202.00784462676799</v>
      </c>
      <c r="FH255">
        <v>-124.53750447907601</v>
      </c>
      <c r="FI255">
        <v>-177.46562155583999</v>
      </c>
      <c r="FJ255">
        <v>-335.39894412926998</v>
      </c>
      <c r="FK255">
        <v>-339.97293746229701</v>
      </c>
      <c r="FL255">
        <v>-584.81855221871297</v>
      </c>
      <c r="FM255">
        <v>-314.95851862884098</v>
      </c>
      <c r="FN255">
        <v>-33.1240085260618</v>
      </c>
      <c r="FO255">
        <v>-180.46983759175899</v>
      </c>
      <c r="FP255">
        <v>-254.11382791266101</v>
      </c>
      <c r="FQ255">
        <v>-361.51258900652499</v>
      </c>
      <c r="FR255">
        <v>-224.964475539592</v>
      </c>
      <c r="FS255">
        <v>-401.72129488092202</v>
      </c>
      <c r="FT255">
        <v>-324.25275150935602</v>
      </c>
      <c r="FU255">
        <v>-274.15842608812397</v>
      </c>
      <c r="FV255">
        <v>-181.47814371010301</v>
      </c>
      <c r="FW255">
        <v>-82.957841965440807</v>
      </c>
      <c r="FX255">
        <v>-227.45339883436901</v>
      </c>
      <c r="FY255">
        <v>-240.84439928354701</v>
      </c>
      <c r="FZ255">
        <v>-254.968611309859</v>
      </c>
      <c r="GA255">
        <v>-18.8347174631432</v>
      </c>
      <c r="GB255">
        <v>-409.41490463100502</v>
      </c>
      <c r="GC255">
        <v>-192.099412293624</v>
      </c>
      <c r="GD255">
        <v>-443.75883212787602</v>
      </c>
      <c r="GE255">
        <v>-384.18661514566998</v>
      </c>
      <c r="GF255">
        <v>125.96352807832299</v>
      </c>
      <c r="GG255">
        <v>-15.506640340417</v>
      </c>
      <c r="GH255">
        <v>-47.582228294471697</v>
      </c>
      <c r="GI255">
        <v>-298.86593346279398</v>
      </c>
      <c r="GJ255">
        <v>-355.13866503276802</v>
      </c>
      <c r="GK255">
        <v>-175.153342410276</v>
      </c>
      <c r="GL255">
        <v>-318.54279266353302</v>
      </c>
      <c r="GM255">
        <v>440.47982489312199</v>
      </c>
      <c r="GN255">
        <v>-406.18158829248398</v>
      </c>
      <c r="GO255">
        <v>-312.30334328575998</v>
      </c>
      <c r="GP255">
        <v>-271.19962873757203</v>
      </c>
      <c r="GQ255">
        <v>-371.09698524715401</v>
      </c>
      <c r="GR255">
        <v>-434.25284849334003</v>
      </c>
      <c r="GS255">
        <v>-166.313810582873</v>
      </c>
      <c r="GT255">
        <v>-304.48332404297298</v>
      </c>
      <c r="GU255">
        <v>-46.550555449833702</v>
      </c>
      <c r="GV255">
        <v>-302.88248329451801</v>
      </c>
      <c r="GW255">
        <v>-367.06114677169501</v>
      </c>
    </row>
    <row r="256" spans="1:205" x14ac:dyDescent="0.15">
      <c r="A256">
        <v>12499999.829344699</v>
      </c>
      <c r="B256">
        <v>12499999.535414301</v>
      </c>
      <c r="C256">
        <v>12499996.9591967</v>
      </c>
      <c r="D256">
        <v>12500000.370063299</v>
      </c>
      <c r="E256">
        <v>12499998.9980166</v>
      </c>
      <c r="F256">
        <v>12500001.117208499</v>
      </c>
      <c r="G256">
        <v>12500000.573834499</v>
      </c>
      <c r="H256">
        <v>12499998.5287445</v>
      </c>
      <c r="I256">
        <v>12500000.311883699</v>
      </c>
      <c r="J256">
        <v>12499998.8999363</v>
      </c>
      <c r="K256">
        <v>12499998.8426357</v>
      </c>
      <c r="L256">
        <v>12499999.5421772</v>
      </c>
      <c r="M256">
        <v>12499999.838491</v>
      </c>
      <c r="N256">
        <v>12499995.872651801</v>
      </c>
      <c r="O256">
        <v>12499996.9576809</v>
      </c>
      <c r="P256">
        <v>12499998.908710601</v>
      </c>
      <c r="Q256">
        <v>12499999.1925212</v>
      </c>
      <c r="R256">
        <v>12500001.119710799</v>
      </c>
      <c r="S256">
        <v>12500001.0828142</v>
      </c>
      <c r="T256">
        <v>12499998.807392901</v>
      </c>
      <c r="U256">
        <v>12499997.8398734</v>
      </c>
      <c r="V256">
        <v>12499994.9689609</v>
      </c>
      <c r="W256">
        <v>12499999.1151118</v>
      </c>
      <c r="X256">
        <v>12499998.899447599</v>
      </c>
      <c r="Y256">
        <v>12500000.215287</v>
      </c>
      <c r="Z256">
        <v>12499998.295314999</v>
      </c>
      <c r="AA256">
        <v>12499998.6521089</v>
      </c>
      <c r="AB256">
        <v>12499999.775722301</v>
      </c>
      <c r="AC256">
        <v>12499998.6647812</v>
      </c>
      <c r="AD256">
        <v>12499999.2137702</v>
      </c>
      <c r="AE256">
        <v>12500000.643787101</v>
      </c>
      <c r="AF256">
        <v>12500000.495424399</v>
      </c>
      <c r="AG256">
        <v>12499999.736249899</v>
      </c>
      <c r="AH256">
        <v>12500000.494731201</v>
      </c>
      <c r="AI256">
        <v>12499999.1304092</v>
      </c>
      <c r="AJ256">
        <v>12499997.8825559</v>
      </c>
      <c r="AK256">
        <v>12499997.2528567</v>
      </c>
      <c r="AL256">
        <v>12499999.5664139</v>
      </c>
      <c r="AM256">
        <v>12499999.376101401</v>
      </c>
      <c r="AN256">
        <v>12499999.4495863</v>
      </c>
      <c r="AO256">
        <v>12499998.782556999</v>
      </c>
      <c r="AP256">
        <v>12499999.8813754</v>
      </c>
      <c r="AQ256">
        <v>12499999.7294538</v>
      </c>
      <c r="AR256">
        <v>12499999.9817465</v>
      </c>
      <c r="AS256">
        <v>12499998.8129314</v>
      </c>
      <c r="AT256">
        <v>12499998.5027982</v>
      </c>
      <c r="AU256">
        <v>12499999.466586201</v>
      </c>
      <c r="AV256">
        <v>12499995.1290533</v>
      </c>
      <c r="AW256">
        <v>12499998.471235201</v>
      </c>
      <c r="AX256">
        <v>12499999.1748119</v>
      </c>
      <c r="AY256">
        <v>12499998.424969699</v>
      </c>
      <c r="AZ256">
        <v>12499996.1660394</v>
      </c>
      <c r="BA256">
        <v>12499998.642543601</v>
      </c>
      <c r="BB256">
        <v>12499996.3917445</v>
      </c>
      <c r="BC256">
        <v>12500002.1974071</v>
      </c>
      <c r="BD256">
        <v>12499998.7135389</v>
      </c>
      <c r="BE256">
        <v>12500004.085602099</v>
      </c>
      <c r="BF256">
        <v>12500000.6877941</v>
      </c>
      <c r="BG256">
        <v>12499999.4959605</v>
      </c>
      <c r="BH256">
        <v>12500001.413792901</v>
      </c>
      <c r="BI256">
        <v>12499998.3463948</v>
      </c>
      <c r="BJ256">
        <v>12500000.1190344</v>
      </c>
      <c r="BK256">
        <v>12499997.42258</v>
      </c>
      <c r="BL256">
        <v>12499999.433605401</v>
      </c>
      <c r="BM256">
        <v>12500001.268624799</v>
      </c>
      <c r="BN256">
        <v>12499996.680052301</v>
      </c>
      <c r="BO256">
        <v>12499999.891237199</v>
      </c>
      <c r="BP256">
        <v>12500000.256985201</v>
      </c>
      <c r="BQ256">
        <v>12499998.5858554</v>
      </c>
      <c r="BR256">
        <v>12499999.972296899</v>
      </c>
      <c r="BS256">
        <v>12499999.0126529</v>
      </c>
      <c r="BT256">
        <v>12499998.3835364</v>
      </c>
      <c r="BU256">
        <v>12500002.0793154</v>
      </c>
      <c r="BV256">
        <v>12500000.8350798</v>
      </c>
      <c r="BW256">
        <v>12499999.595438899</v>
      </c>
      <c r="BX256">
        <v>12499997.576677799</v>
      </c>
      <c r="BY256">
        <v>12499999.7477016</v>
      </c>
      <c r="BZ256">
        <v>12499993.2039015</v>
      </c>
      <c r="CA256">
        <v>12500001.0387899</v>
      </c>
      <c r="CB256">
        <v>12499998.730471</v>
      </c>
      <c r="CC256">
        <v>12500001.570695801</v>
      </c>
      <c r="CD256">
        <v>12500000.781638199</v>
      </c>
      <c r="CE256">
        <v>12500000.3403641</v>
      </c>
      <c r="CF256">
        <v>12499999.307849901</v>
      </c>
      <c r="CG256">
        <v>12499999.7668567</v>
      </c>
      <c r="CH256">
        <v>12500003.1206684</v>
      </c>
      <c r="CI256">
        <v>12499999.0741644</v>
      </c>
      <c r="CJ256">
        <v>12499998.6785888</v>
      </c>
      <c r="CK256">
        <v>12500001.1274438</v>
      </c>
      <c r="CL256">
        <v>12499999.867310399</v>
      </c>
      <c r="CM256">
        <v>12500000.987522701</v>
      </c>
      <c r="CN256">
        <v>12499999.8289645</v>
      </c>
      <c r="CO256">
        <v>12500000.3306337</v>
      </c>
      <c r="CP256">
        <v>12500001.9944866</v>
      </c>
      <c r="CQ256">
        <v>12499998.6722013</v>
      </c>
      <c r="CR256">
        <v>12500000.3758217</v>
      </c>
      <c r="CS256">
        <v>12500002.0382335</v>
      </c>
      <c r="CT256">
        <v>12500001.095596399</v>
      </c>
      <c r="CU256">
        <v>12500001.162136501</v>
      </c>
      <c r="CV256">
        <v>12499999.4480081</v>
      </c>
      <c r="CW256">
        <v>12499998.636719299</v>
      </c>
      <c r="DA256">
        <v>-262.57495698160898</v>
      </c>
      <c r="DB256">
        <v>-409.50103843259802</v>
      </c>
      <c r="DC256">
        <v>-292.32310203858998</v>
      </c>
      <c r="DD256">
        <v>-300.59374267486902</v>
      </c>
      <c r="DE256">
        <v>-495.34033563756799</v>
      </c>
      <c r="DF256">
        <v>-366.81339438112798</v>
      </c>
      <c r="DG256">
        <v>-476.44123597230299</v>
      </c>
      <c r="DH256">
        <v>-354.107228748664</v>
      </c>
      <c r="DI256">
        <v>-553.53347684361495</v>
      </c>
      <c r="DJ256">
        <v>145.990334529248</v>
      </c>
      <c r="DK256">
        <v>-423.08506112703702</v>
      </c>
      <c r="DL256">
        <v>-417.36815805503301</v>
      </c>
      <c r="DM256">
        <v>-333.28783278974402</v>
      </c>
      <c r="DN256">
        <v>-214.74542541752601</v>
      </c>
      <c r="DO256">
        <v>-458.47161081081299</v>
      </c>
      <c r="DP256">
        <v>-404.73769861393703</v>
      </c>
      <c r="DQ256">
        <v>-387.38505053932198</v>
      </c>
      <c r="DR256">
        <v>-466.25225750033297</v>
      </c>
      <c r="DS256">
        <v>-441.30514305245299</v>
      </c>
      <c r="DT256">
        <v>-492.59138145406899</v>
      </c>
      <c r="DU256">
        <v>-288.52644245927098</v>
      </c>
      <c r="DV256">
        <v>-272.92722272762802</v>
      </c>
      <c r="DW256">
        <v>-463.777371642437</v>
      </c>
      <c r="DX256">
        <v>-417.62737925510402</v>
      </c>
      <c r="DY256">
        <v>-288.56918674167599</v>
      </c>
      <c r="DZ256">
        <v>-431.56532048842899</v>
      </c>
      <c r="EA256">
        <v>-311.78906416684299</v>
      </c>
      <c r="EB256">
        <v>-307.92415491428699</v>
      </c>
      <c r="EC256">
        <v>-405.71546709069099</v>
      </c>
      <c r="ED256">
        <v>-397.90208961147101</v>
      </c>
      <c r="EE256">
        <v>-349.43380911385799</v>
      </c>
      <c r="EF256">
        <v>-361.35749314073701</v>
      </c>
      <c r="EG256">
        <v>-435.494870601613</v>
      </c>
      <c r="EH256">
        <v>-520.87563120989</v>
      </c>
      <c r="EI256">
        <v>-433.15409217926202</v>
      </c>
      <c r="EJ256">
        <v>-223.84699297568201</v>
      </c>
      <c r="EK256">
        <v>-259.85901027018002</v>
      </c>
      <c r="EL256">
        <v>-289.42136185733699</v>
      </c>
      <c r="EM256">
        <v>-168.38608494005601</v>
      </c>
      <c r="EN256">
        <v>-358.45752204883303</v>
      </c>
      <c r="EO256">
        <v>-362.06642220552698</v>
      </c>
      <c r="EP256">
        <v>-211.993916830627</v>
      </c>
      <c r="EQ256">
        <v>-361.07479407673202</v>
      </c>
      <c r="ER256">
        <v>-334.70358969275799</v>
      </c>
      <c r="ES256">
        <v>-571.10402212797806</v>
      </c>
      <c r="ET256">
        <v>-384.19627096672599</v>
      </c>
      <c r="EU256">
        <v>-252.95664362599001</v>
      </c>
      <c r="EV256">
        <v>-376.53493278013298</v>
      </c>
      <c r="EW256">
        <v>-243.55818332595399</v>
      </c>
      <c r="EX256">
        <v>-430.89033012005001</v>
      </c>
      <c r="EY256">
        <v>-342.66731157236302</v>
      </c>
      <c r="EZ256">
        <v>-73.748422883381707</v>
      </c>
      <c r="FA256">
        <v>-550.03610816951505</v>
      </c>
      <c r="FB256">
        <v>-194.61037242064</v>
      </c>
      <c r="FC256">
        <v>-38.101752709776299</v>
      </c>
      <c r="FD256">
        <v>-414.17618556865602</v>
      </c>
      <c r="FE256">
        <v>219.27033235267999</v>
      </c>
      <c r="FF256">
        <v>-239.50494126466</v>
      </c>
      <c r="FG256">
        <v>-202.596804094075</v>
      </c>
      <c r="FH256">
        <v>-124.132224237911</v>
      </c>
      <c r="FI256">
        <v>-179.54106148467801</v>
      </c>
      <c r="FJ256">
        <v>-336.91870455305798</v>
      </c>
      <c r="FK256">
        <v>-342.100938385701</v>
      </c>
      <c r="FL256">
        <v>-584.20439192746301</v>
      </c>
      <c r="FM256">
        <v>-313.46315898947</v>
      </c>
      <c r="FN256">
        <v>-31.879287382824899</v>
      </c>
      <c r="FO256">
        <v>-180.273678707633</v>
      </c>
      <c r="FP256">
        <v>-253.027028162108</v>
      </c>
      <c r="FQ256">
        <v>-360.55194832321803</v>
      </c>
      <c r="FR256">
        <v>-224.97095605446401</v>
      </c>
      <c r="FS256">
        <v>-402.59873489064199</v>
      </c>
      <c r="FT256">
        <v>-326.88203185375301</v>
      </c>
      <c r="FU256">
        <v>-276.49146617097801</v>
      </c>
      <c r="FV256">
        <v>-181.59862405846599</v>
      </c>
      <c r="FW256">
        <v>-82.608321810169201</v>
      </c>
      <c r="FX256">
        <v>-229.61060007594301</v>
      </c>
      <c r="FY256">
        <v>-241.01431871409099</v>
      </c>
      <c r="FZ256">
        <v>-258.43149395293301</v>
      </c>
      <c r="GA256">
        <v>-17.777357976667599</v>
      </c>
      <c r="GB256">
        <v>-413.46386478568598</v>
      </c>
      <c r="GC256">
        <v>-190.82853118236599</v>
      </c>
      <c r="GD256">
        <v>-444.50651271194999</v>
      </c>
      <c r="GE256">
        <v>-384.58069420894901</v>
      </c>
      <c r="GF256">
        <v>126.21608936668601</v>
      </c>
      <c r="GG256">
        <v>-16.407040040639501</v>
      </c>
      <c r="GH256">
        <v>-48.1604677074547</v>
      </c>
      <c r="GI256">
        <v>-300.41953306761002</v>
      </c>
      <c r="GJ256">
        <v>-355.23290445312102</v>
      </c>
      <c r="GK256">
        <v>-174.279902000205</v>
      </c>
      <c r="GL256">
        <v>-316.17263338532803</v>
      </c>
      <c r="GM256">
        <v>439.37534490369802</v>
      </c>
      <c r="GN256">
        <v>-405.36070867633202</v>
      </c>
      <c r="GO256">
        <v>-312.20454263227799</v>
      </c>
      <c r="GP256">
        <v>-271.56378920729702</v>
      </c>
      <c r="GQ256">
        <v>-374.08914607136501</v>
      </c>
      <c r="GR256">
        <v>-436.708607360722</v>
      </c>
      <c r="GS256">
        <v>-165.17405077015101</v>
      </c>
      <c r="GT256">
        <v>-306.153644177486</v>
      </c>
      <c r="GU256">
        <v>-47.233994160989198</v>
      </c>
      <c r="GV256">
        <v>-304.13768411505202</v>
      </c>
      <c r="GW256">
        <v>-368.67370733914402</v>
      </c>
    </row>
    <row r="257" spans="1:205" x14ac:dyDescent="0.15">
      <c r="A257">
        <v>12499999.827760899</v>
      </c>
      <c r="B257">
        <v>12499999.5340579</v>
      </c>
      <c r="C257">
        <v>12499996.9581569</v>
      </c>
      <c r="D257">
        <v>12500000.368177</v>
      </c>
      <c r="E257">
        <v>12499998.996279901</v>
      </c>
      <c r="F257">
        <v>12500001.111999599</v>
      </c>
      <c r="G257">
        <v>12500000.571365301</v>
      </c>
      <c r="H257">
        <v>12499998.5275374</v>
      </c>
      <c r="I257">
        <v>12500000.3111933</v>
      </c>
      <c r="J257">
        <v>12499998.8989999</v>
      </c>
      <c r="K257">
        <v>12499998.8391694</v>
      </c>
      <c r="L257">
        <v>12499999.542783801</v>
      </c>
      <c r="M257">
        <v>12499999.837383799</v>
      </c>
      <c r="N257">
        <v>12499995.8715101</v>
      </c>
      <c r="O257">
        <v>12499996.9568252</v>
      </c>
      <c r="P257">
        <v>12499998.9066571</v>
      </c>
      <c r="Q257">
        <v>12499999.1964787</v>
      </c>
      <c r="R257">
        <v>12500001.1178669</v>
      </c>
      <c r="S257">
        <v>12500001.081417499</v>
      </c>
      <c r="T257">
        <v>12499998.8033976</v>
      </c>
      <c r="U257">
        <v>12499997.8388645</v>
      </c>
      <c r="V257">
        <v>12499994.9679693</v>
      </c>
      <c r="W257">
        <v>12499999.113939</v>
      </c>
      <c r="X257">
        <v>12499998.8972684</v>
      </c>
      <c r="Y257">
        <v>12500000.2138873</v>
      </c>
      <c r="Z257">
        <v>12499998.292742399</v>
      </c>
      <c r="AA257">
        <v>12499998.650861301</v>
      </c>
      <c r="AB257">
        <v>12499999.771184999</v>
      </c>
      <c r="AC257">
        <v>12499998.6619763</v>
      </c>
      <c r="AD257">
        <v>12499999.211268</v>
      </c>
      <c r="AE257">
        <v>12500000.6412511</v>
      </c>
      <c r="AF257">
        <v>12500000.4944083</v>
      </c>
      <c r="AG257">
        <v>12499999.737012301</v>
      </c>
      <c r="AH257">
        <v>12500000.493834101</v>
      </c>
      <c r="AI257">
        <v>12499999.127374901</v>
      </c>
      <c r="AJ257">
        <v>12499997.880199</v>
      </c>
      <c r="AK257">
        <v>12499997.254415501</v>
      </c>
      <c r="AL257">
        <v>12499999.5656248</v>
      </c>
      <c r="AM257">
        <v>12499999.373762401</v>
      </c>
      <c r="AN257">
        <v>12499999.4467295</v>
      </c>
      <c r="AO257">
        <v>12499998.781409999</v>
      </c>
      <c r="AP257">
        <v>12499999.8814504</v>
      </c>
      <c r="AQ257">
        <v>12499999.7263609</v>
      </c>
      <c r="AR257">
        <v>12499999.9789312</v>
      </c>
      <c r="AS257">
        <v>12499998.809348701</v>
      </c>
      <c r="AT257">
        <v>12499998.499676</v>
      </c>
      <c r="AU257">
        <v>12499999.468071301</v>
      </c>
      <c r="AV257">
        <v>12499995.125963001</v>
      </c>
      <c r="AW257">
        <v>12499998.4702831</v>
      </c>
      <c r="AX257">
        <v>12499999.174477199</v>
      </c>
      <c r="AY257">
        <v>12499998.4285555</v>
      </c>
      <c r="AZ257">
        <v>12499996.1627353</v>
      </c>
      <c r="BA257">
        <v>12499998.642738201</v>
      </c>
      <c r="BB257">
        <v>12499996.3898775</v>
      </c>
      <c r="BC257">
        <v>12500002.1990315</v>
      </c>
      <c r="BD257">
        <v>12499998.7109439</v>
      </c>
      <c r="BE257">
        <v>12500004.059685601</v>
      </c>
      <c r="BF257">
        <v>12500000.6856991</v>
      </c>
      <c r="BG257">
        <v>12499999.4947864</v>
      </c>
      <c r="BH257">
        <v>12500001.4094078</v>
      </c>
      <c r="BI257">
        <v>12499998.3464894</v>
      </c>
      <c r="BJ257">
        <v>12500000.1211986</v>
      </c>
      <c r="BK257">
        <v>12499997.423036801</v>
      </c>
      <c r="BL257">
        <v>12499999.4311566</v>
      </c>
      <c r="BM257">
        <v>12500001.2657531</v>
      </c>
      <c r="BN257">
        <v>12499996.680079799</v>
      </c>
      <c r="BO257">
        <v>12499999.891592599</v>
      </c>
      <c r="BP257">
        <v>12500000.252960199</v>
      </c>
      <c r="BQ257">
        <v>12499998.585007399</v>
      </c>
      <c r="BR257">
        <v>12499999.969179999</v>
      </c>
      <c r="BS257">
        <v>12499999.0110246</v>
      </c>
      <c r="BT257">
        <v>12499998.381418301</v>
      </c>
      <c r="BU257">
        <v>12500002.080660701</v>
      </c>
      <c r="BV257">
        <v>12500000.835734701</v>
      </c>
      <c r="BW257">
        <v>12499999.590869</v>
      </c>
      <c r="BX257">
        <v>12499997.5728525</v>
      </c>
      <c r="BY257">
        <v>12499999.7446665</v>
      </c>
      <c r="BZ257">
        <v>12499993.2023571</v>
      </c>
      <c r="CA257">
        <v>12500001.0347321</v>
      </c>
      <c r="CB257">
        <v>12499998.7335175</v>
      </c>
      <c r="CC257">
        <v>12500001.569068599</v>
      </c>
      <c r="CD257">
        <v>12500000.780145301</v>
      </c>
      <c r="CE257">
        <v>12500000.3389841</v>
      </c>
      <c r="CF257">
        <v>12499999.3054798</v>
      </c>
      <c r="CG257">
        <v>12499999.768427599</v>
      </c>
      <c r="CH257">
        <v>12500003.1190066</v>
      </c>
      <c r="CI257">
        <v>12499999.072076</v>
      </c>
      <c r="CJ257">
        <v>12499998.676169001</v>
      </c>
      <c r="CK257">
        <v>12500001.1255749</v>
      </c>
      <c r="CL257">
        <v>12499999.8653487</v>
      </c>
      <c r="CM257">
        <v>12500000.985332901</v>
      </c>
      <c r="CN257">
        <v>12499999.825422401</v>
      </c>
      <c r="CO257">
        <v>12500000.330931701</v>
      </c>
      <c r="CP257">
        <v>12500001.9926039</v>
      </c>
      <c r="CQ257">
        <v>12499998.6719971</v>
      </c>
      <c r="CR257">
        <v>12500000.375702601</v>
      </c>
      <c r="CS257">
        <v>12500002.034930401</v>
      </c>
      <c r="CT257">
        <v>12500001.0948101</v>
      </c>
      <c r="CU257">
        <v>12500001.160127301</v>
      </c>
      <c r="CV257">
        <v>12499999.4488806</v>
      </c>
      <c r="CW257">
        <v>12499998.634882599</v>
      </c>
      <c r="DA257">
        <v>-263.84199674148698</v>
      </c>
      <c r="DB257">
        <v>-410.58615886802198</v>
      </c>
      <c r="DC257">
        <v>-293.15494165888299</v>
      </c>
      <c r="DD257">
        <v>-302.10278168881803</v>
      </c>
      <c r="DE257">
        <v>-496.72969461785698</v>
      </c>
      <c r="DF257">
        <v>-370.98051401450101</v>
      </c>
      <c r="DG257">
        <v>-478.41659481012402</v>
      </c>
      <c r="DH257">
        <v>-355.07290901010998</v>
      </c>
      <c r="DI257">
        <v>-554.08579578949195</v>
      </c>
      <c r="DJ257">
        <v>145.24121433615201</v>
      </c>
      <c r="DK257">
        <v>-425.85810179953302</v>
      </c>
      <c r="DL257">
        <v>-416.88287790137701</v>
      </c>
      <c r="DM257">
        <v>-334.17359355581601</v>
      </c>
      <c r="DN257">
        <v>-215.65878641440599</v>
      </c>
      <c r="DO257">
        <v>-459.15617029128498</v>
      </c>
      <c r="DP257">
        <v>-406.38049955842598</v>
      </c>
      <c r="DQ257">
        <v>-384.21904991242502</v>
      </c>
      <c r="DR257">
        <v>-467.72737689017799</v>
      </c>
      <c r="DS257">
        <v>-442.42250349824002</v>
      </c>
      <c r="DT257">
        <v>-495.78762256312501</v>
      </c>
      <c r="DU257">
        <v>-289.33356248141001</v>
      </c>
      <c r="DV257">
        <v>-273.72050273269099</v>
      </c>
      <c r="DW257">
        <v>-464.71561135898401</v>
      </c>
      <c r="DX257">
        <v>-419.37073919954702</v>
      </c>
      <c r="DY257">
        <v>-289.68894636891901</v>
      </c>
      <c r="DZ257">
        <v>-433.62340051903197</v>
      </c>
      <c r="EA257">
        <v>-312.78714402011201</v>
      </c>
      <c r="EB257">
        <v>-311.55399577807702</v>
      </c>
      <c r="EC257">
        <v>-407.95938690992301</v>
      </c>
      <c r="ED257">
        <v>-399.903849067632</v>
      </c>
      <c r="EE257">
        <v>-351.46260948559899</v>
      </c>
      <c r="EF257">
        <v>-362.17037228389501</v>
      </c>
      <c r="EG257">
        <v>-434.884949696364</v>
      </c>
      <c r="EH257">
        <v>-521.59331130033399</v>
      </c>
      <c r="EI257">
        <v>-435.581531634599</v>
      </c>
      <c r="EJ257">
        <v>-225.73251317465301</v>
      </c>
      <c r="EK257">
        <v>-258.61196910111101</v>
      </c>
      <c r="EL257">
        <v>-290.05264210436002</v>
      </c>
      <c r="EM257">
        <v>-170.25728490781501</v>
      </c>
      <c r="EN257">
        <v>-360.74296233367699</v>
      </c>
      <c r="EO257">
        <v>-362.98402235694601</v>
      </c>
      <c r="EP257">
        <v>-211.93391730578301</v>
      </c>
      <c r="EQ257">
        <v>-363.549113975789</v>
      </c>
      <c r="ER257">
        <v>-336.955830099656</v>
      </c>
      <c r="ES257">
        <v>-573.97018161595895</v>
      </c>
      <c r="ET257">
        <v>-386.69403063133802</v>
      </c>
      <c r="EU257">
        <v>-251.768563592546</v>
      </c>
      <c r="EV257">
        <v>-379.007173383159</v>
      </c>
      <c r="EW257">
        <v>-244.319863705561</v>
      </c>
      <c r="EX257">
        <v>-431.15809058179701</v>
      </c>
      <c r="EY257">
        <v>-339.79867088638503</v>
      </c>
      <c r="EZ257">
        <v>-76.391703405900202</v>
      </c>
      <c r="FA257">
        <v>-549.88042827959896</v>
      </c>
      <c r="FB257">
        <v>-196.10397283358799</v>
      </c>
      <c r="FC257">
        <v>-36.802233106270997</v>
      </c>
      <c r="FD257">
        <v>-416.25218567153303</v>
      </c>
      <c r="FE257">
        <v>198.53714015114701</v>
      </c>
      <c r="FF257">
        <v>-241.18094178699701</v>
      </c>
      <c r="FG257">
        <v>-203.536083907613</v>
      </c>
      <c r="FH257">
        <v>-127.64030433967601</v>
      </c>
      <c r="FI257">
        <v>-179.46538145855399</v>
      </c>
      <c r="FJ257">
        <v>-335.18734466922899</v>
      </c>
      <c r="FK257">
        <v>-341.735497775385</v>
      </c>
      <c r="FL257">
        <v>-586.16343266277602</v>
      </c>
      <c r="FM257">
        <v>-315.76051838926901</v>
      </c>
      <c r="FN257">
        <v>-31.857288792781802</v>
      </c>
      <c r="FO257">
        <v>-179.98935859424199</v>
      </c>
      <c r="FP257">
        <v>-256.24702887750902</v>
      </c>
      <c r="FQ257">
        <v>-361.23034907083002</v>
      </c>
      <c r="FR257">
        <v>-227.464476084936</v>
      </c>
      <c r="FS257">
        <v>-403.90137508114702</v>
      </c>
      <c r="FT257">
        <v>-328.57651160218199</v>
      </c>
      <c r="FU257">
        <v>-275.41522554218801</v>
      </c>
      <c r="FV257">
        <v>-181.07470374575499</v>
      </c>
      <c r="FW257">
        <v>-86.264241330931696</v>
      </c>
      <c r="FX257">
        <v>-232.670840152404</v>
      </c>
      <c r="FY257">
        <v>-243.44239884612401</v>
      </c>
      <c r="FZ257">
        <v>-259.66701394231501</v>
      </c>
      <c r="GA257">
        <v>-21.023598018945201</v>
      </c>
      <c r="GB257">
        <v>-411.02666498673301</v>
      </c>
      <c r="GC257">
        <v>-192.13029196549701</v>
      </c>
      <c r="GD257">
        <v>-445.70083171316998</v>
      </c>
      <c r="GE257">
        <v>-385.68469434719202</v>
      </c>
      <c r="GF257">
        <v>124.32000886304699</v>
      </c>
      <c r="GG257">
        <v>-15.1503207876562</v>
      </c>
      <c r="GH257">
        <v>-49.4899072476166</v>
      </c>
      <c r="GI257">
        <v>-302.09025282433299</v>
      </c>
      <c r="GJ257">
        <v>-357.168744242012</v>
      </c>
      <c r="GK257">
        <v>-175.77502176860801</v>
      </c>
      <c r="GL257">
        <v>-317.74199235686501</v>
      </c>
      <c r="GM257">
        <v>437.62350485053099</v>
      </c>
      <c r="GN257">
        <v>-408.194387918666</v>
      </c>
      <c r="GO257">
        <v>-311.96614194831898</v>
      </c>
      <c r="GP257">
        <v>-273.06994912571599</v>
      </c>
      <c r="GQ257">
        <v>-374.25250602265902</v>
      </c>
      <c r="GR257">
        <v>-436.80388686848602</v>
      </c>
      <c r="GS257">
        <v>-167.81652983454299</v>
      </c>
      <c r="GT257">
        <v>-306.78268321184697</v>
      </c>
      <c r="GU257">
        <v>-48.841353949733403</v>
      </c>
      <c r="GV257">
        <v>-303.43968391281498</v>
      </c>
      <c r="GW257">
        <v>-370.143067737183</v>
      </c>
    </row>
    <row r="258" spans="1:205" x14ac:dyDescent="0.15">
      <c r="A258">
        <v>12499999.8255876</v>
      </c>
      <c r="B258">
        <v>12499999.531266499</v>
      </c>
      <c r="C258">
        <v>12499996.9548127</v>
      </c>
      <c r="D258">
        <v>12500000.3668318</v>
      </c>
      <c r="E258">
        <v>12499998.9938812</v>
      </c>
      <c r="F258">
        <v>12500001.108215099</v>
      </c>
      <c r="G258">
        <v>12500000.571093701</v>
      </c>
      <c r="H258">
        <v>12499998.524004599</v>
      </c>
      <c r="I258">
        <v>12500000.308699099</v>
      </c>
      <c r="J258">
        <v>12499998.8980067</v>
      </c>
      <c r="K258">
        <v>12499998.8362223</v>
      </c>
      <c r="L258">
        <v>12499999.5381433</v>
      </c>
      <c r="M258">
        <v>12499999.8339257</v>
      </c>
      <c r="N258">
        <v>12499995.8723533</v>
      </c>
      <c r="O258">
        <v>12499996.9531841</v>
      </c>
      <c r="P258">
        <v>12499998.9055843</v>
      </c>
      <c r="Q258">
        <v>12499999.192325899</v>
      </c>
      <c r="R258">
        <v>12500001.115813401</v>
      </c>
      <c r="S258">
        <v>12500001.0788801</v>
      </c>
      <c r="T258">
        <v>12499998.799562201</v>
      </c>
      <c r="U258">
        <v>12499997.835503699</v>
      </c>
      <c r="V258">
        <v>12499994.9650339</v>
      </c>
      <c r="W258">
        <v>12499999.110394301</v>
      </c>
      <c r="X258">
        <v>12499998.8952299</v>
      </c>
      <c r="Y258">
        <v>12500000.210602</v>
      </c>
      <c r="Z258">
        <v>12499998.291852901</v>
      </c>
      <c r="AA258">
        <v>12499998.649050299</v>
      </c>
      <c r="AB258">
        <v>12499999.800065801</v>
      </c>
      <c r="AC258">
        <v>12499998.6590125</v>
      </c>
      <c r="AD258">
        <v>12499999.2115067</v>
      </c>
      <c r="AE258">
        <v>12500000.640695</v>
      </c>
      <c r="AF258">
        <v>12500000.4909939</v>
      </c>
      <c r="AG258">
        <v>12499999.7373197</v>
      </c>
      <c r="AH258">
        <v>12500000.490426</v>
      </c>
      <c r="AI258">
        <v>12499999.1250485</v>
      </c>
      <c r="AJ258">
        <v>12499997.875737401</v>
      </c>
      <c r="AK258">
        <v>12499997.252449101</v>
      </c>
      <c r="AL258">
        <v>12499999.563848</v>
      </c>
      <c r="AM258">
        <v>12499999.372036001</v>
      </c>
      <c r="AN258">
        <v>12499999.4435228</v>
      </c>
      <c r="AO258">
        <v>12499998.7804699</v>
      </c>
      <c r="AP258">
        <v>12499999.8806479</v>
      </c>
      <c r="AQ258">
        <v>12499999.722614201</v>
      </c>
      <c r="AR258">
        <v>12499999.978458401</v>
      </c>
      <c r="AS258">
        <v>12499998.8039579</v>
      </c>
      <c r="AT258">
        <v>12499998.5000744</v>
      </c>
      <c r="AU258">
        <v>12499999.466215201</v>
      </c>
      <c r="AV258">
        <v>12499995.1230052</v>
      </c>
      <c r="AW258">
        <v>12499998.4688117</v>
      </c>
      <c r="AX258">
        <v>12499999.17276</v>
      </c>
      <c r="AY258">
        <v>12499998.4250753</v>
      </c>
      <c r="AZ258">
        <v>12499996.1628801</v>
      </c>
      <c r="BA258">
        <v>12499998.637153</v>
      </c>
      <c r="BB258">
        <v>12499996.3866893</v>
      </c>
      <c r="BC258">
        <v>12500002.1991229</v>
      </c>
      <c r="BD258">
        <v>12499998.707852799</v>
      </c>
      <c r="BE258">
        <v>12500004.0718353</v>
      </c>
      <c r="BF258">
        <v>12500000.6867358</v>
      </c>
      <c r="BG258">
        <v>12499999.491459399</v>
      </c>
      <c r="BH258">
        <v>12500001.411249399</v>
      </c>
      <c r="BI258">
        <v>12499998.347203899</v>
      </c>
      <c r="BJ258">
        <v>12500000.113838701</v>
      </c>
      <c r="BK258">
        <v>12499997.4216264</v>
      </c>
      <c r="BL258">
        <v>12499999.429925</v>
      </c>
      <c r="BM258">
        <v>12500001.2653579</v>
      </c>
      <c r="BN258">
        <v>12499996.6736269</v>
      </c>
      <c r="BO258">
        <v>12499999.886600699</v>
      </c>
      <c r="BP258">
        <v>12500000.2512531</v>
      </c>
      <c r="BQ258">
        <v>12499998.5820948</v>
      </c>
      <c r="BR258">
        <v>12499999.9682969</v>
      </c>
      <c r="BS258">
        <v>12499999.011195</v>
      </c>
      <c r="BT258">
        <v>12499998.381692801</v>
      </c>
      <c r="BU258">
        <v>12500002.0757128</v>
      </c>
      <c r="BV258">
        <v>12500000.8325682</v>
      </c>
      <c r="BW258">
        <v>12499999.5906366</v>
      </c>
      <c r="BX258">
        <v>12499997.5745281</v>
      </c>
      <c r="BY258">
        <v>12499999.745361499</v>
      </c>
      <c r="BZ258">
        <v>12499993.2017341</v>
      </c>
      <c r="CA258">
        <v>12500001.034845</v>
      </c>
      <c r="CB258">
        <v>12499998.7300032</v>
      </c>
      <c r="CC258">
        <v>12500001.564972101</v>
      </c>
      <c r="CD258">
        <v>12500000.7772994</v>
      </c>
      <c r="CE258">
        <v>12500000.334628999</v>
      </c>
      <c r="CF258">
        <v>12499999.3017755</v>
      </c>
      <c r="CG258">
        <v>12499999.768420501</v>
      </c>
      <c r="CH258">
        <v>12500003.1175822</v>
      </c>
      <c r="CI258">
        <v>12499999.0681816</v>
      </c>
      <c r="CJ258">
        <v>12499998.673832299</v>
      </c>
      <c r="CK258">
        <v>12500001.121653499</v>
      </c>
      <c r="CL258">
        <v>12499999.8660117</v>
      </c>
      <c r="CM258">
        <v>12500000.985121701</v>
      </c>
      <c r="CN258">
        <v>12499999.824342201</v>
      </c>
      <c r="CO258">
        <v>12500000.3273967</v>
      </c>
      <c r="CP258">
        <v>12500001.9910879</v>
      </c>
      <c r="CQ258">
        <v>12499998.6696536</v>
      </c>
      <c r="CR258">
        <v>12500000.3730505</v>
      </c>
      <c r="CS258">
        <v>12500002.0320455</v>
      </c>
      <c r="CT258">
        <v>12500001.092608601</v>
      </c>
      <c r="CU258">
        <v>12500001.1596012</v>
      </c>
      <c r="CV258">
        <v>12499999.4449789</v>
      </c>
      <c r="CW258">
        <v>12499998.6324967</v>
      </c>
      <c r="DA258">
        <v>-265.58063589546299</v>
      </c>
      <c r="DB258">
        <v>-412.81927965863798</v>
      </c>
      <c r="DC258">
        <v>-295.83030267270402</v>
      </c>
      <c r="DD258">
        <v>-303.17894199591302</v>
      </c>
      <c r="DE258">
        <v>-498.64865578435598</v>
      </c>
      <c r="DF258">
        <v>-374.00811368282001</v>
      </c>
      <c r="DG258">
        <v>-478.63387458162998</v>
      </c>
      <c r="DH258">
        <v>-357.89914990144098</v>
      </c>
      <c r="DI258">
        <v>-556.081156480544</v>
      </c>
      <c r="DJ258">
        <v>144.44665453744801</v>
      </c>
      <c r="DK258">
        <v>-428.21578152356301</v>
      </c>
      <c r="DL258">
        <v>-420.595278676433</v>
      </c>
      <c r="DM258">
        <v>-336.94007305115002</v>
      </c>
      <c r="DN258">
        <v>-214.98422554007499</v>
      </c>
      <c r="DO258">
        <v>-462.06905134698002</v>
      </c>
      <c r="DP258">
        <v>-407.23873942815698</v>
      </c>
      <c r="DQ258">
        <v>-387.54129070859602</v>
      </c>
      <c r="DR258">
        <v>-469.37017604386602</v>
      </c>
      <c r="DS258">
        <v>-444.452422857145</v>
      </c>
      <c r="DT258">
        <v>-498.85594166777702</v>
      </c>
      <c r="DU258">
        <v>-292.02220322452399</v>
      </c>
      <c r="DV258">
        <v>-276.06882379989599</v>
      </c>
      <c r="DW258">
        <v>-467.55137094874499</v>
      </c>
      <c r="DX258">
        <v>-421.00153874735503</v>
      </c>
      <c r="DY258">
        <v>-292.31718623709003</v>
      </c>
      <c r="DZ258">
        <v>-434.33499957771397</v>
      </c>
      <c r="EA258">
        <v>-314.235945291024</v>
      </c>
      <c r="EB258">
        <v>-288.44935523349301</v>
      </c>
      <c r="EC258">
        <v>-410.330427053606</v>
      </c>
      <c r="ED258">
        <v>-399.71288919240402</v>
      </c>
      <c r="EE258">
        <v>-351.90748957504798</v>
      </c>
      <c r="EF258">
        <v>-364.901892014444</v>
      </c>
      <c r="EG258">
        <v>-434.63902987823798</v>
      </c>
      <c r="EH258">
        <v>-524.31979141520799</v>
      </c>
      <c r="EI258">
        <v>-437.442652443898</v>
      </c>
      <c r="EJ258">
        <v>-229.301793310487</v>
      </c>
      <c r="EK258">
        <v>-260.185089463542</v>
      </c>
      <c r="EL258">
        <v>-291.47408176020099</v>
      </c>
      <c r="EM258">
        <v>-171.638405039209</v>
      </c>
      <c r="EN258">
        <v>-363.30832242395502</v>
      </c>
      <c r="EO258">
        <v>-363.73610188981098</v>
      </c>
      <c r="EP258">
        <v>-212.575917437025</v>
      </c>
      <c r="EQ258">
        <v>-366.54647356588202</v>
      </c>
      <c r="ER258">
        <v>-337.33406924236402</v>
      </c>
      <c r="ES258">
        <v>-578.28282220775804</v>
      </c>
      <c r="ET258">
        <v>-386.37531115874901</v>
      </c>
      <c r="EU258">
        <v>-253.25344346969101</v>
      </c>
      <c r="EV258">
        <v>-381.37341453871898</v>
      </c>
      <c r="EW258">
        <v>-245.49698402959501</v>
      </c>
      <c r="EX258">
        <v>-432.53184952537799</v>
      </c>
      <c r="EY258">
        <v>-342.58283092134099</v>
      </c>
      <c r="EZ258">
        <v>-76.2758632342195</v>
      </c>
      <c r="FA258">
        <v>-554.348589386752</v>
      </c>
      <c r="FB258">
        <v>-198.654533756175</v>
      </c>
      <c r="FC258">
        <v>-36.7291131214253</v>
      </c>
      <c r="FD258">
        <v>-418.72506630628698</v>
      </c>
      <c r="FE258">
        <v>208.25689641323299</v>
      </c>
      <c r="FF258">
        <v>-240.35158196346401</v>
      </c>
      <c r="FG258">
        <v>-206.19768466997499</v>
      </c>
      <c r="FH258">
        <v>-126.167025227246</v>
      </c>
      <c r="FI258">
        <v>-178.89378179050101</v>
      </c>
      <c r="FJ258">
        <v>-341.07526407916799</v>
      </c>
      <c r="FK258">
        <v>-342.86381836538402</v>
      </c>
      <c r="FL258">
        <v>-587.14871232915903</v>
      </c>
      <c r="FM258">
        <v>-316.07667777443697</v>
      </c>
      <c r="FN258">
        <v>-37.019609688392997</v>
      </c>
      <c r="FO258">
        <v>-183.98287869764499</v>
      </c>
      <c r="FP258">
        <v>-257.61270831736402</v>
      </c>
      <c r="FQ258">
        <v>-363.560428925145</v>
      </c>
      <c r="FR258">
        <v>-228.17095502397001</v>
      </c>
      <c r="FS258">
        <v>-403.76505478291801</v>
      </c>
      <c r="FT258">
        <v>-328.35691167833301</v>
      </c>
      <c r="FU258">
        <v>-279.37354539197202</v>
      </c>
      <c r="FV258">
        <v>-183.607903913705</v>
      </c>
      <c r="FW258">
        <v>-86.450161633512707</v>
      </c>
      <c r="FX258">
        <v>-231.33035977451701</v>
      </c>
      <c r="FY258">
        <v>-242.88639927125601</v>
      </c>
      <c r="FZ258">
        <v>-260.165414828976</v>
      </c>
      <c r="GA258">
        <v>-20.9332776182674</v>
      </c>
      <c r="GB258">
        <v>-413.83810449137297</v>
      </c>
      <c r="GC258">
        <v>-195.40749046147801</v>
      </c>
      <c r="GD258">
        <v>-447.97755157620401</v>
      </c>
      <c r="GE258">
        <v>-389.16877485020098</v>
      </c>
      <c r="GF258">
        <v>121.356568541332</v>
      </c>
      <c r="GG258">
        <v>-15.155999620283801</v>
      </c>
      <c r="GH258">
        <v>-50.629427066343297</v>
      </c>
      <c r="GI258">
        <v>-305.20577284274202</v>
      </c>
      <c r="GJ258">
        <v>-359.03810547580298</v>
      </c>
      <c r="GK258">
        <v>-178.91214203549501</v>
      </c>
      <c r="GL258">
        <v>-317.21159298588998</v>
      </c>
      <c r="GM258">
        <v>437.45454506002699</v>
      </c>
      <c r="GN258">
        <v>-409.05854795634298</v>
      </c>
      <c r="GO258">
        <v>-314.79414227112198</v>
      </c>
      <c r="GP258">
        <v>-274.28274844837102</v>
      </c>
      <c r="GQ258">
        <v>-376.12730617809001</v>
      </c>
      <c r="GR258">
        <v>-438.92556768700098</v>
      </c>
      <c r="GS258">
        <v>-170.124449578005</v>
      </c>
      <c r="GT258">
        <v>-308.54388253750199</v>
      </c>
      <c r="GU258">
        <v>-49.262234226303804</v>
      </c>
      <c r="GV258">
        <v>-306.56104360204</v>
      </c>
      <c r="GW258">
        <v>-372.05178741462498</v>
      </c>
    </row>
    <row r="259" spans="1:205" x14ac:dyDescent="0.15">
      <c r="A259">
        <v>12499999.823911799</v>
      </c>
      <c r="B259">
        <v>12499999.5296399</v>
      </c>
      <c r="C259">
        <v>12499996.952813201</v>
      </c>
      <c r="D259">
        <v>12500000.365728101</v>
      </c>
      <c r="E259">
        <v>12499998.993762899</v>
      </c>
      <c r="F259">
        <v>12500001.1089157</v>
      </c>
      <c r="G259">
        <v>12500000.5684295</v>
      </c>
      <c r="H259">
        <v>12499998.5230188</v>
      </c>
      <c r="I259">
        <v>12500000.308361501</v>
      </c>
      <c r="J259">
        <v>12499998.896374701</v>
      </c>
      <c r="K259">
        <v>12499998.836767901</v>
      </c>
      <c r="L259">
        <v>12499999.538804</v>
      </c>
      <c r="M259">
        <v>12499999.8312004</v>
      </c>
      <c r="N259">
        <v>12499995.869522</v>
      </c>
      <c r="O259">
        <v>12499996.9532788</v>
      </c>
      <c r="P259">
        <v>12499998.9029542</v>
      </c>
      <c r="Q259">
        <v>12499999.195505099</v>
      </c>
      <c r="R259">
        <v>12500001.116192801</v>
      </c>
      <c r="S259">
        <v>12500001.0758825</v>
      </c>
      <c r="T259">
        <v>12499998.8009461</v>
      </c>
      <c r="U259">
        <v>12499997.833911801</v>
      </c>
      <c r="V259">
        <v>12499994.9656702</v>
      </c>
      <c r="W259">
        <v>12499999.1083488</v>
      </c>
      <c r="X259">
        <v>12499998.8907854</v>
      </c>
      <c r="Y259">
        <v>12500000.2080427</v>
      </c>
      <c r="Z259">
        <v>12499998.2893156</v>
      </c>
      <c r="AA259">
        <v>12499998.648185899</v>
      </c>
      <c r="AB259">
        <v>12499999.7581346</v>
      </c>
      <c r="AC259">
        <v>12499998.656491499</v>
      </c>
      <c r="AD259">
        <v>12499999.2088133</v>
      </c>
      <c r="AE259">
        <v>12500000.638865599</v>
      </c>
      <c r="AF259">
        <v>12500000.490070701</v>
      </c>
      <c r="AG259">
        <v>12499999.7341784</v>
      </c>
      <c r="AH259">
        <v>12500000.490750199</v>
      </c>
      <c r="AI259">
        <v>12499999.1249025</v>
      </c>
      <c r="AJ259">
        <v>12499997.875839099</v>
      </c>
      <c r="AK259">
        <v>12499997.249625901</v>
      </c>
      <c r="AL259">
        <v>12499999.5611651</v>
      </c>
      <c r="AM259">
        <v>12499999.371896001</v>
      </c>
      <c r="AN259">
        <v>12499999.4435293</v>
      </c>
      <c r="AO259">
        <v>12499998.7799988</v>
      </c>
      <c r="AP259">
        <v>12499999.877134901</v>
      </c>
      <c r="AQ259">
        <v>12499999.7232858</v>
      </c>
      <c r="AR259">
        <v>12499999.9777405</v>
      </c>
      <c r="AS259">
        <v>12499998.8039225</v>
      </c>
      <c r="AT259">
        <v>12499998.4976616</v>
      </c>
      <c r="AU259">
        <v>12499999.464067901</v>
      </c>
      <c r="AV259">
        <v>12499995.122844201</v>
      </c>
      <c r="AW259">
        <v>12499998.466743199</v>
      </c>
      <c r="AX259">
        <v>12499999.1722949</v>
      </c>
      <c r="AY259">
        <v>12499998.4216468</v>
      </c>
      <c r="AZ259">
        <v>12499996.158358499</v>
      </c>
      <c r="BA259">
        <v>12499998.6339528</v>
      </c>
      <c r="BB259">
        <v>12499996.3839912</v>
      </c>
      <c r="BC259">
        <v>12500002.195811501</v>
      </c>
      <c r="BD259">
        <v>12499998.7075532</v>
      </c>
      <c r="BE259">
        <v>12500004.056433599</v>
      </c>
      <c r="BF259">
        <v>12500000.6830882</v>
      </c>
      <c r="BG259">
        <v>12499999.489297699</v>
      </c>
      <c r="BH259">
        <v>12500001.410582</v>
      </c>
      <c r="BI259">
        <v>12499998.3438027</v>
      </c>
      <c r="BJ259">
        <v>12500000.111109599</v>
      </c>
      <c r="BK259">
        <v>12499997.422312399</v>
      </c>
      <c r="BL259">
        <v>12499999.428505</v>
      </c>
      <c r="BM259">
        <v>12500001.2635062</v>
      </c>
      <c r="BN259">
        <v>12499996.6731274</v>
      </c>
      <c r="BO259">
        <v>12499999.8875669</v>
      </c>
      <c r="BP259">
        <v>12500000.2503455</v>
      </c>
      <c r="BQ259">
        <v>12499998.580051901</v>
      </c>
      <c r="BR259">
        <v>12499999.9674355</v>
      </c>
      <c r="BS259">
        <v>12499999.0077623</v>
      </c>
      <c r="BT259">
        <v>12499998.378362101</v>
      </c>
      <c r="BU259">
        <v>12500002.0784315</v>
      </c>
      <c r="BV259">
        <v>12500000.832348101</v>
      </c>
      <c r="BW259">
        <v>12499999.590213399</v>
      </c>
      <c r="BX259">
        <v>12499997.5745636</v>
      </c>
      <c r="BY259">
        <v>12499999.7395672</v>
      </c>
      <c r="BZ259">
        <v>12499993.2003702</v>
      </c>
      <c r="CA259">
        <v>12500001.0352649</v>
      </c>
      <c r="CB259">
        <v>12499998.728667401</v>
      </c>
      <c r="CC259">
        <v>12500001.566525901</v>
      </c>
      <c r="CD259">
        <v>12500000.7765608</v>
      </c>
      <c r="CE259">
        <v>12500000.332518101</v>
      </c>
      <c r="CF259">
        <v>12499999.3015109</v>
      </c>
      <c r="CG259">
        <v>12499999.765198199</v>
      </c>
      <c r="CH259">
        <v>12500003.1143534</v>
      </c>
      <c r="CI259">
        <v>12499999.065408301</v>
      </c>
      <c r="CJ259">
        <v>12499998.672714399</v>
      </c>
      <c r="CK259">
        <v>12500001.1230749</v>
      </c>
      <c r="CL259">
        <v>12499999.862340299</v>
      </c>
      <c r="CM259">
        <v>12500000.9847716</v>
      </c>
      <c r="CN259">
        <v>12499999.8223889</v>
      </c>
      <c r="CO259">
        <v>12500000.326765699</v>
      </c>
      <c r="CP259">
        <v>12500001.9923083</v>
      </c>
      <c r="CQ259">
        <v>12499998.6682314</v>
      </c>
      <c r="CR259">
        <v>12500000.370567201</v>
      </c>
      <c r="CS259">
        <v>12500002.033749601</v>
      </c>
      <c r="CT259">
        <v>12500001.092689199</v>
      </c>
      <c r="CU259">
        <v>12500001.1592537</v>
      </c>
      <c r="CV259">
        <v>12499999.442430601</v>
      </c>
      <c r="CW259">
        <v>12499998.632925799</v>
      </c>
      <c r="DA259">
        <v>-266.921276959897</v>
      </c>
      <c r="DB259">
        <v>-414.12055931775501</v>
      </c>
      <c r="DC259">
        <v>-297.42990243609302</v>
      </c>
      <c r="DD259">
        <v>-304.06190130907697</v>
      </c>
      <c r="DE259">
        <v>-498.743296042228</v>
      </c>
      <c r="DF259">
        <v>-373.44763339725699</v>
      </c>
      <c r="DG259">
        <v>-480.76523515151098</v>
      </c>
      <c r="DH259">
        <v>-358.687789452174</v>
      </c>
      <c r="DI259">
        <v>-556.35123553514597</v>
      </c>
      <c r="DJ259">
        <v>143.141054892819</v>
      </c>
      <c r="DK259">
        <v>-427.77930115827502</v>
      </c>
      <c r="DL259">
        <v>-420.06671810031099</v>
      </c>
      <c r="DM259">
        <v>-339.12031256487501</v>
      </c>
      <c r="DN259">
        <v>-217.24926681578199</v>
      </c>
      <c r="DO259">
        <v>-461.99329084827298</v>
      </c>
      <c r="DP259">
        <v>-409.34281925004802</v>
      </c>
      <c r="DQ259">
        <v>-384.99793064793698</v>
      </c>
      <c r="DR259">
        <v>-469.066655822965</v>
      </c>
      <c r="DS259">
        <v>-446.85050217729503</v>
      </c>
      <c r="DT259">
        <v>-497.74882259288398</v>
      </c>
      <c r="DU259">
        <v>-293.295722208592</v>
      </c>
      <c r="DV259">
        <v>-275.55978355125001</v>
      </c>
      <c r="DW259">
        <v>-469.18777180751999</v>
      </c>
      <c r="DX259">
        <v>-424.55713925704799</v>
      </c>
      <c r="DY259">
        <v>-294.36462655240501</v>
      </c>
      <c r="DZ259">
        <v>-436.36484041510698</v>
      </c>
      <c r="EA259">
        <v>-314.92746502167</v>
      </c>
      <c r="EB259">
        <v>-321.99431542045198</v>
      </c>
      <c r="EC259">
        <v>-412.34722782922398</v>
      </c>
      <c r="ED259">
        <v>-401.867609071755</v>
      </c>
      <c r="EE259">
        <v>-353.37100997541802</v>
      </c>
      <c r="EF259">
        <v>-365.64045162177899</v>
      </c>
      <c r="EG259">
        <v>-437.15207042402898</v>
      </c>
      <c r="EH259">
        <v>-524.06043225805502</v>
      </c>
      <c r="EI259">
        <v>-437.55945221874998</v>
      </c>
      <c r="EJ259">
        <v>-229.220434448524</v>
      </c>
      <c r="EK259">
        <v>-262.44364996267302</v>
      </c>
      <c r="EL259">
        <v>-293.62040181752502</v>
      </c>
      <c r="EM259">
        <v>-171.750405150679</v>
      </c>
      <c r="EN259">
        <v>-363.30312191865602</v>
      </c>
      <c r="EO259">
        <v>-364.11298208178698</v>
      </c>
      <c r="EP259">
        <v>-215.38631663841201</v>
      </c>
      <c r="EQ259">
        <v>-366.00919432541502</v>
      </c>
      <c r="ER259">
        <v>-337.90838977871402</v>
      </c>
      <c r="ES259">
        <v>-578.31114186567902</v>
      </c>
      <c r="ET259">
        <v>-388.30555111242501</v>
      </c>
      <c r="EU259">
        <v>-254.97128363464</v>
      </c>
      <c r="EV259">
        <v>-381.50221426095402</v>
      </c>
      <c r="EW259">
        <v>-247.151784964342</v>
      </c>
      <c r="EX259">
        <v>-432.90393003880303</v>
      </c>
      <c r="EY259">
        <v>-345.325631289493</v>
      </c>
      <c r="EZ259">
        <v>-79.893145038688402</v>
      </c>
      <c r="FA259">
        <v>-556.90874908797605</v>
      </c>
      <c r="FB259">
        <v>-200.813013729765</v>
      </c>
      <c r="FC259">
        <v>-39.378232141981798</v>
      </c>
      <c r="FD259">
        <v>-418.964745538366</v>
      </c>
      <c r="FE259">
        <v>195.935539761016</v>
      </c>
      <c r="FF259">
        <v>-243.269661228442</v>
      </c>
      <c r="FG259">
        <v>-207.92704492748899</v>
      </c>
      <c r="FH259">
        <v>-126.700944196618</v>
      </c>
      <c r="FI259">
        <v>-181.61474158617699</v>
      </c>
      <c r="FJ259">
        <v>-343.25854487003801</v>
      </c>
      <c r="FK259">
        <v>-342.31501893504299</v>
      </c>
      <c r="FL259">
        <v>-588.284712768693</v>
      </c>
      <c r="FM259">
        <v>-317.55803777472602</v>
      </c>
      <c r="FN259">
        <v>-37.419209762638303</v>
      </c>
      <c r="FO259">
        <v>-183.20991822082601</v>
      </c>
      <c r="FP259">
        <v>-258.33878822486002</v>
      </c>
      <c r="FQ259">
        <v>-365.19474817771902</v>
      </c>
      <c r="FR259">
        <v>-228.860075600681</v>
      </c>
      <c r="FS259">
        <v>-406.51121521765901</v>
      </c>
      <c r="FT259">
        <v>-331.02147201538099</v>
      </c>
      <c r="FU259">
        <v>-277.19858573709303</v>
      </c>
      <c r="FV259">
        <v>-183.783983469991</v>
      </c>
      <c r="FW259">
        <v>-86.7887219844621</v>
      </c>
      <c r="FX259">
        <v>-231.30195964654399</v>
      </c>
      <c r="FY259">
        <v>-247.52183906623401</v>
      </c>
      <c r="FZ259">
        <v>-261.25653504103298</v>
      </c>
      <c r="GA259">
        <v>-20.597357789755499</v>
      </c>
      <c r="GB259">
        <v>-414.90674431097102</v>
      </c>
      <c r="GC259">
        <v>-194.16445067576399</v>
      </c>
      <c r="GD259">
        <v>-448.568431728159</v>
      </c>
      <c r="GE259">
        <v>-390.85749353505099</v>
      </c>
      <c r="GF259">
        <v>121.144888591483</v>
      </c>
      <c r="GG259">
        <v>-17.733840946025701</v>
      </c>
      <c r="GH259">
        <v>-53.212466706069897</v>
      </c>
      <c r="GI259">
        <v>-307.424412791034</v>
      </c>
      <c r="GJ259">
        <v>-359.93242554971403</v>
      </c>
      <c r="GK259">
        <v>-177.775021136129</v>
      </c>
      <c r="GL259">
        <v>-320.14871312340802</v>
      </c>
      <c r="GM259">
        <v>437.17446433416399</v>
      </c>
      <c r="GN259">
        <v>-410.62118798529701</v>
      </c>
      <c r="GO259">
        <v>-315.29894291930901</v>
      </c>
      <c r="GP259">
        <v>-273.30642901959197</v>
      </c>
      <c r="GQ259">
        <v>-377.26506653794701</v>
      </c>
      <c r="GR259">
        <v>-440.91220674215401</v>
      </c>
      <c r="GS259">
        <v>-168.76116940728301</v>
      </c>
      <c r="GT259">
        <v>-308.47940373052501</v>
      </c>
      <c r="GU259">
        <v>-49.540234732725501</v>
      </c>
      <c r="GV259">
        <v>-308.59968341392198</v>
      </c>
      <c r="GW259">
        <v>-371.70850784930298</v>
      </c>
    </row>
    <row r="260" spans="1:205" x14ac:dyDescent="0.15">
      <c r="A260">
        <v>12499999.820446</v>
      </c>
      <c r="B260">
        <v>12499999.5276746</v>
      </c>
      <c r="C260">
        <v>12499996.9544401</v>
      </c>
      <c r="D260">
        <v>12500000.364285899</v>
      </c>
      <c r="E260">
        <v>12499998.9912009</v>
      </c>
      <c r="F260">
        <v>12500001.106521601</v>
      </c>
      <c r="G260">
        <v>12500000.5659678</v>
      </c>
      <c r="H260">
        <v>12499998.520948</v>
      </c>
      <c r="I260">
        <v>12500000.305753199</v>
      </c>
      <c r="J260">
        <v>12499998.895249801</v>
      </c>
      <c r="K260">
        <v>12499998.8330936</v>
      </c>
      <c r="L260">
        <v>12499999.5380546</v>
      </c>
      <c r="M260">
        <v>12499999.8328699</v>
      </c>
      <c r="N260">
        <v>12499995.8697749</v>
      </c>
      <c r="O260">
        <v>12499996.9521707</v>
      </c>
      <c r="P260">
        <v>12499998.9019322</v>
      </c>
      <c r="Q260">
        <v>12499999.1917434</v>
      </c>
      <c r="R260">
        <v>12500001.1128929</v>
      </c>
      <c r="S260">
        <v>12500001.0757777</v>
      </c>
      <c r="T260">
        <v>12499998.7978127</v>
      </c>
      <c r="U260">
        <v>12499997.833194001</v>
      </c>
      <c r="V260">
        <v>12499994.961520201</v>
      </c>
      <c r="W260">
        <v>12499999.109691299</v>
      </c>
      <c r="X260">
        <v>12499998.8907176</v>
      </c>
      <c r="Y260">
        <v>12500000.2050287</v>
      </c>
      <c r="Z260">
        <v>12499998.2868682</v>
      </c>
      <c r="AA260">
        <v>12499998.646739401</v>
      </c>
      <c r="AB260">
        <v>12499999.794470601</v>
      </c>
      <c r="AC260">
        <v>12499998.6572276</v>
      </c>
      <c r="AD260">
        <v>12499999.208416499</v>
      </c>
      <c r="AE260">
        <v>12500000.636356801</v>
      </c>
      <c r="AF260">
        <v>12500000.4855606</v>
      </c>
      <c r="AG260">
        <v>12499999.7333249</v>
      </c>
      <c r="AH260">
        <v>12500000.4897257</v>
      </c>
      <c r="AI260">
        <v>12499999.1239723</v>
      </c>
      <c r="AJ260">
        <v>12499997.874173</v>
      </c>
      <c r="AK260">
        <v>12499997.248799801</v>
      </c>
      <c r="AL260">
        <v>12499999.5588944</v>
      </c>
      <c r="AM260">
        <v>12499999.370212</v>
      </c>
      <c r="AN260">
        <v>12499999.4417569</v>
      </c>
      <c r="AO260">
        <v>12499998.778292799</v>
      </c>
      <c r="AP260">
        <v>12499999.8796981</v>
      </c>
      <c r="AQ260">
        <v>12499999.7204873</v>
      </c>
      <c r="AR260">
        <v>12499999.9758872</v>
      </c>
      <c r="AS260">
        <v>12499998.803470099</v>
      </c>
      <c r="AT260">
        <v>12499998.496866699</v>
      </c>
      <c r="AU260">
        <v>12499999.4671077</v>
      </c>
      <c r="AV260">
        <v>12499995.1204511</v>
      </c>
      <c r="AW260">
        <v>12499998.464984</v>
      </c>
      <c r="AX260">
        <v>12499999.168930501</v>
      </c>
      <c r="AY260">
        <v>12499998.420515001</v>
      </c>
      <c r="AZ260">
        <v>12499996.157047199</v>
      </c>
      <c r="BA260">
        <v>12499998.6315377</v>
      </c>
      <c r="BB260">
        <v>12499996.381801</v>
      </c>
      <c r="BC260">
        <v>12500002.195404399</v>
      </c>
      <c r="BD260">
        <v>12499998.705635799</v>
      </c>
      <c r="BE260">
        <v>12500004.049023001</v>
      </c>
      <c r="BF260">
        <v>12500000.682208801</v>
      </c>
      <c r="BG260">
        <v>12499999.488662099</v>
      </c>
      <c r="BH260">
        <v>12500001.408944899</v>
      </c>
      <c r="BI260">
        <v>12499998.3387165</v>
      </c>
      <c r="BJ260">
        <v>12500000.1118713</v>
      </c>
      <c r="BK260">
        <v>12499997.4191499</v>
      </c>
      <c r="BL260">
        <v>12499999.4282436</v>
      </c>
      <c r="BM260">
        <v>12500001.262450701</v>
      </c>
      <c r="BN260">
        <v>12499996.673359901</v>
      </c>
      <c r="BO260">
        <v>12499999.8837319</v>
      </c>
      <c r="BP260">
        <v>12500000.247312799</v>
      </c>
      <c r="BQ260">
        <v>12499998.580071799</v>
      </c>
      <c r="BR260">
        <v>12499999.962489201</v>
      </c>
      <c r="BS260">
        <v>12499999.0047448</v>
      </c>
      <c r="BT260">
        <v>12499998.377023701</v>
      </c>
      <c r="BU260">
        <v>12500002.075394601</v>
      </c>
      <c r="BV260">
        <v>12500000.8303701</v>
      </c>
      <c r="BW260">
        <v>12499999.587973</v>
      </c>
      <c r="BX260">
        <v>12499997.572996</v>
      </c>
      <c r="BY260">
        <v>12499999.739708601</v>
      </c>
      <c r="BZ260">
        <v>12499993.198038699</v>
      </c>
      <c r="CA260">
        <v>12500001.032496899</v>
      </c>
      <c r="CB260">
        <v>12499998.7268748</v>
      </c>
      <c r="CC260">
        <v>12500001.5619238</v>
      </c>
      <c r="CD260">
        <v>12500000.7731691</v>
      </c>
      <c r="CE260">
        <v>12500000.3319888</v>
      </c>
      <c r="CF260">
        <v>12499999.2990788</v>
      </c>
      <c r="CG260">
        <v>12499999.7653007</v>
      </c>
      <c r="CH260">
        <v>12500003.116253801</v>
      </c>
      <c r="CI260">
        <v>12499999.0617928</v>
      </c>
      <c r="CJ260">
        <v>12499998.669349801</v>
      </c>
      <c r="CK260">
        <v>12500001.1212676</v>
      </c>
      <c r="CL260">
        <v>12499999.8618095</v>
      </c>
      <c r="CM260">
        <v>12500000.982301399</v>
      </c>
      <c r="CN260">
        <v>12499999.819940699</v>
      </c>
      <c r="CO260">
        <v>12500000.325723801</v>
      </c>
      <c r="CP260">
        <v>12500001.988332201</v>
      </c>
      <c r="CQ260">
        <v>12499998.667265899</v>
      </c>
      <c r="CR260">
        <v>12500000.369395001</v>
      </c>
      <c r="CS260">
        <v>12500002.029499</v>
      </c>
      <c r="CT260">
        <v>12500001.092441101</v>
      </c>
      <c r="CU260">
        <v>12500001.158072</v>
      </c>
      <c r="CV260">
        <v>12499999.4412375</v>
      </c>
      <c r="CW260">
        <v>12499998.6297646</v>
      </c>
      <c r="DA260">
        <v>-269.69391661677798</v>
      </c>
      <c r="DB260">
        <v>-415.69279871076299</v>
      </c>
      <c r="DC260">
        <v>-296.12838258479201</v>
      </c>
      <c r="DD260">
        <v>-305.21566238869099</v>
      </c>
      <c r="DE260">
        <v>-500.79289569291399</v>
      </c>
      <c r="DF260">
        <v>-375.36291218662001</v>
      </c>
      <c r="DG260">
        <v>-482.73459478239602</v>
      </c>
      <c r="DH260">
        <v>-360.34442916445602</v>
      </c>
      <c r="DI260">
        <v>-558.43787626199298</v>
      </c>
      <c r="DJ260">
        <v>142.24113493296801</v>
      </c>
      <c r="DK260">
        <v>-430.71874161607298</v>
      </c>
      <c r="DL260">
        <v>-420.66623800567498</v>
      </c>
      <c r="DM260">
        <v>-337.784712573631</v>
      </c>
      <c r="DN260">
        <v>-217.04694623721301</v>
      </c>
      <c r="DO260">
        <v>-462.87977153362101</v>
      </c>
      <c r="DP260">
        <v>-410.16041918095198</v>
      </c>
      <c r="DQ260">
        <v>-388.00729026431299</v>
      </c>
      <c r="DR260">
        <v>-471.70657647294303</v>
      </c>
      <c r="DS260">
        <v>-446.93434205967401</v>
      </c>
      <c r="DT260">
        <v>-500.25554223819699</v>
      </c>
      <c r="DU260">
        <v>-293.86996237972102</v>
      </c>
      <c r="DV260">
        <v>-278.87978437249802</v>
      </c>
      <c r="DW260">
        <v>-468.11377207836898</v>
      </c>
      <c r="DX260">
        <v>-424.61137948630397</v>
      </c>
      <c r="DY260">
        <v>-296.775826547441</v>
      </c>
      <c r="DZ260">
        <v>-438.32276079129298</v>
      </c>
      <c r="EA260">
        <v>-316.08466395671201</v>
      </c>
      <c r="EB260">
        <v>-292.92551498699299</v>
      </c>
      <c r="EC260">
        <v>-411.75834731087701</v>
      </c>
      <c r="ED260">
        <v>-402.18505000611998</v>
      </c>
      <c r="EE260">
        <v>-355.37804869323202</v>
      </c>
      <c r="EF260">
        <v>-369.24853209314</v>
      </c>
      <c r="EG260">
        <v>-437.83486992680901</v>
      </c>
      <c r="EH260">
        <v>-524.88003181137401</v>
      </c>
      <c r="EI260">
        <v>-438.30361175795798</v>
      </c>
      <c r="EJ260">
        <v>-230.55331371093899</v>
      </c>
      <c r="EK260">
        <v>-263.10453000073397</v>
      </c>
      <c r="EL260">
        <v>-295.43696215596799</v>
      </c>
      <c r="EM260">
        <v>-173.09760576772601</v>
      </c>
      <c r="EN260">
        <v>-364.72104192366498</v>
      </c>
      <c r="EO260">
        <v>-365.47778249927399</v>
      </c>
      <c r="EP260">
        <v>-213.33575743972401</v>
      </c>
      <c r="EQ260">
        <v>-368.24799392462899</v>
      </c>
      <c r="ER260">
        <v>-339.39102993806802</v>
      </c>
      <c r="ES260">
        <v>-578.67306277257103</v>
      </c>
      <c r="ET260">
        <v>-388.94147162915402</v>
      </c>
      <c r="EU260">
        <v>-252.53944388786701</v>
      </c>
      <c r="EV260">
        <v>-383.41669526345402</v>
      </c>
      <c r="EW260">
        <v>-248.55914464264899</v>
      </c>
      <c r="EX260">
        <v>-435.59544936091498</v>
      </c>
      <c r="EY260">
        <v>-346.23107063017602</v>
      </c>
      <c r="EZ260">
        <v>-80.942185610641005</v>
      </c>
      <c r="FA260">
        <v>-558.84082928156795</v>
      </c>
      <c r="FB260">
        <v>-202.56517469100501</v>
      </c>
      <c r="FC260">
        <v>-39.703913352657402</v>
      </c>
      <c r="FD260">
        <v>-420.49866669564699</v>
      </c>
      <c r="FE260">
        <v>190.007062433697</v>
      </c>
      <c r="FF260">
        <v>-243.97318075563001</v>
      </c>
      <c r="FG260">
        <v>-208.435524711689</v>
      </c>
      <c r="FH260">
        <v>-128.01062497095199</v>
      </c>
      <c r="FI260">
        <v>-185.683702300823</v>
      </c>
      <c r="FJ260">
        <v>-342.64918426109102</v>
      </c>
      <c r="FK260">
        <v>-344.84501898392301</v>
      </c>
      <c r="FL260">
        <v>-588.493832681914</v>
      </c>
      <c r="FM260">
        <v>-318.40243729358201</v>
      </c>
      <c r="FN260">
        <v>-37.233208949460199</v>
      </c>
      <c r="FO260">
        <v>-186.27791827041401</v>
      </c>
      <c r="FP260">
        <v>-260.76494898557598</v>
      </c>
      <c r="FQ260">
        <v>-365.17882926598799</v>
      </c>
      <c r="FR260">
        <v>-232.817114638242</v>
      </c>
      <c r="FS260">
        <v>-408.92521534548001</v>
      </c>
      <c r="FT260">
        <v>-332.09219207619498</v>
      </c>
      <c r="FU260">
        <v>-279.62810485949598</v>
      </c>
      <c r="FV260">
        <v>-185.36638383631501</v>
      </c>
      <c r="FW260">
        <v>-88.5810411466408</v>
      </c>
      <c r="FX260">
        <v>-232.556040096831</v>
      </c>
      <c r="FY260">
        <v>-247.40871839159001</v>
      </c>
      <c r="FZ260">
        <v>-263.12173670529398</v>
      </c>
      <c r="GA260">
        <v>-22.811758072051902</v>
      </c>
      <c r="GB260">
        <v>-416.34082470004103</v>
      </c>
      <c r="GC260">
        <v>-197.846130702995</v>
      </c>
      <c r="GD260">
        <v>-451.28179133024798</v>
      </c>
      <c r="GE260">
        <v>-391.28093384441701</v>
      </c>
      <c r="GF260">
        <v>119.19920807932201</v>
      </c>
      <c r="GG260">
        <v>-17.651839854581102</v>
      </c>
      <c r="GH260">
        <v>-51.692146319820402</v>
      </c>
      <c r="GI260">
        <v>-310.31681324271602</v>
      </c>
      <c r="GJ260">
        <v>-362.62410444147298</v>
      </c>
      <c r="GK260">
        <v>-179.22086127965201</v>
      </c>
      <c r="GL260">
        <v>-320.57335299514699</v>
      </c>
      <c r="GM260">
        <v>435.198303698367</v>
      </c>
      <c r="GN260">
        <v>-412.57974887630701</v>
      </c>
      <c r="GO260">
        <v>-316.13246167435898</v>
      </c>
      <c r="GP260">
        <v>-276.48730778014999</v>
      </c>
      <c r="GQ260">
        <v>-378.03746679146701</v>
      </c>
      <c r="GR260">
        <v>-441.849966549258</v>
      </c>
      <c r="GS260">
        <v>-172.16164954386099</v>
      </c>
      <c r="GT260">
        <v>-308.67788270380601</v>
      </c>
      <c r="GU260">
        <v>-50.485594108829297</v>
      </c>
      <c r="GV260">
        <v>-309.55416389626902</v>
      </c>
      <c r="GW260">
        <v>-374.23746754459199</v>
      </c>
    </row>
    <row r="261" spans="1:205" x14ac:dyDescent="0.15">
      <c r="A261">
        <v>12499999.822220599</v>
      </c>
      <c r="B261">
        <v>12499999.529433399</v>
      </c>
      <c r="C261">
        <v>12499996.9547066</v>
      </c>
      <c r="D261">
        <v>12500000.3611292</v>
      </c>
      <c r="E261">
        <v>12499998.989543799</v>
      </c>
      <c r="F261">
        <v>12500001.1051383</v>
      </c>
      <c r="G261">
        <v>12500000.5642944</v>
      </c>
      <c r="H261">
        <v>12499998.519266499</v>
      </c>
      <c r="I261">
        <v>12500000.305862799</v>
      </c>
      <c r="J261">
        <v>12499998.8957699</v>
      </c>
      <c r="K261">
        <v>12499998.830915401</v>
      </c>
      <c r="L261">
        <v>12499999.535838701</v>
      </c>
      <c r="M261">
        <v>12499999.831965899</v>
      </c>
      <c r="N261">
        <v>12499995.8687842</v>
      </c>
      <c r="O261">
        <v>12499996.9498551</v>
      </c>
      <c r="P261">
        <v>12499998.9009599</v>
      </c>
      <c r="Q261">
        <v>12499999.192893</v>
      </c>
      <c r="R261">
        <v>12500001.109722599</v>
      </c>
      <c r="S261">
        <v>12500001.074417399</v>
      </c>
      <c r="T261">
        <v>12499998.797820199</v>
      </c>
      <c r="U261">
        <v>12499997.831587199</v>
      </c>
      <c r="V261">
        <v>12499994.964177299</v>
      </c>
      <c r="W261">
        <v>12499999.104652099</v>
      </c>
      <c r="X261">
        <v>12499998.892106401</v>
      </c>
      <c r="Y261">
        <v>12500000.203790599</v>
      </c>
      <c r="Z261">
        <v>12499998.2857695</v>
      </c>
      <c r="AA261">
        <v>12499998.6460902</v>
      </c>
      <c r="AB261">
        <v>12499999.778780499</v>
      </c>
      <c r="AC261">
        <v>12499998.6542367</v>
      </c>
      <c r="AD261">
        <v>12499999.206682401</v>
      </c>
      <c r="AE261">
        <v>12500000.6364007</v>
      </c>
      <c r="AF261">
        <v>12500000.4861858</v>
      </c>
      <c r="AG261">
        <v>12499999.734082401</v>
      </c>
      <c r="AH261">
        <v>12500000.4880035</v>
      </c>
      <c r="AI261">
        <v>12499999.1243921</v>
      </c>
      <c r="AJ261">
        <v>12499997.874674199</v>
      </c>
      <c r="AK261">
        <v>12499997.247875299</v>
      </c>
      <c r="AL261">
        <v>12499999.559846601</v>
      </c>
      <c r="AM261">
        <v>12499999.3695563</v>
      </c>
      <c r="AN261">
        <v>12499999.4415267</v>
      </c>
      <c r="AO261">
        <v>12499998.775833201</v>
      </c>
      <c r="AP261">
        <v>12499999.876339899</v>
      </c>
      <c r="AQ261">
        <v>12499999.7197576</v>
      </c>
      <c r="AR261">
        <v>12499999.9740752</v>
      </c>
      <c r="AS261">
        <v>12499998.8036744</v>
      </c>
      <c r="AT261">
        <v>12499998.496075399</v>
      </c>
      <c r="AU261">
        <v>12499999.4652147</v>
      </c>
      <c r="AV261">
        <v>12499995.1200021</v>
      </c>
      <c r="AW261">
        <v>12499998.4629518</v>
      </c>
      <c r="AX261">
        <v>12499999.1682263</v>
      </c>
      <c r="AY261">
        <v>12499998.419861</v>
      </c>
      <c r="AZ261">
        <v>12499996.156386901</v>
      </c>
      <c r="BA261">
        <v>12499998.629687</v>
      </c>
      <c r="BB261">
        <v>12499996.382472901</v>
      </c>
      <c r="BC261">
        <v>12500002.193442401</v>
      </c>
      <c r="BD261">
        <v>12499998.7033718</v>
      </c>
      <c r="BE261">
        <v>12500004.0296086</v>
      </c>
      <c r="BF261">
        <v>12500000.680299601</v>
      </c>
      <c r="BG261">
        <v>12499999.486881601</v>
      </c>
      <c r="BH261">
        <v>12500001.4079393</v>
      </c>
      <c r="BI261">
        <v>12499998.3378847</v>
      </c>
      <c r="BJ261">
        <v>12500000.1107649</v>
      </c>
      <c r="BK261">
        <v>12499997.420763999</v>
      </c>
      <c r="BL261">
        <v>12499999.4271151</v>
      </c>
      <c r="BM261">
        <v>12500001.2613749</v>
      </c>
      <c r="BN261">
        <v>12499996.6703375</v>
      </c>
      <c r="BO261">
        <v>12499999.8837543</v>
      </c>
      <c r="BP261">
        <v>12500000.247845501</v>
      </c>
      <c r="BQ261">
        <v>12499998.579636101</v>
      </c>
      <c r="BR261">
        <v>12499999.966360001</v>
      </c>
      <c r="BS261">
        <v>12499999.0039804</v>
      </c>
      <c r="BT261">
        <v>12499998.376690101</v>
      </c>
      <c r="BU261">
        <v>12500002.0726714</v>
      </c>
      <c r="BV261">
        <v>12500000.828620801</v>
      </c>
      <c r="BW261">
        <v>12499999.587029999</v>
      </c>
      <c r="BX261">
        <v>12499997.5714675</v>
      </c>
      <c r="BY261">
        <v>12499999.7377594</v>
      </c>
      <c r="BZ261">
        <v>12499993.197525799</v>
      </c>
      <c r="CA261">
        <v>12500001.0327799</v>
      </c>
      <c r="CB261">
        <v>12499998.7266788</v>
      </c>
      <c r="CC261">
        <v>12500001.5605017</v>
      </c>
      <c r="CD261">
        <v>12500000.7723598</v>
      </c>
      <c r="CE261">
        <v>12500000.329937</v>
      </c>
      <c r="CF261">
        <v>12499999.3002444</v>
      </c>
      <c r="CG261">
        <v>12499999.759621</v>
      </c>
      <c r="CH261">
        <v>12500003.1154179</v>
      </c>
      <c r="CI261">
        <v>12499999.0618244</v>
      </c>
      <c r="CJ261">
        <v>12499998.669416601</v>
      </c>
      <c r="CK261">
        <v>12500001.120719301</v>
      </c>
      <c r="CL261">
        <v>12499999.862226499</v>
      </c>
      <c r="CM261">
        <v>12500000.983074499</v>
      </c>
      <c r="CN261">
        <v>12499999.820602501</v>
      </c>
      <c r="CO261">
        <v>12500000.3229816</v>
      </c>
      <c r="CP261">
        <v>12500001.988487501</v>
      </c>
      <c r="CQ261">
        <v>12499998.6685769</v>
      </c>
      <c r="CR261">
        <v>12500000.369029401</v>
      </c>
      <c r="CS261">
        <v>12500002.0310637</v>
      </c>
      <c r="CT261">
        <v>12500001.091003099</v>
      </c>
      <c r="CU261">
        <v>12500001.157436101</v>
      </c>
      <c r="CV261">
        <v>12499999.4386252</v>
      </c>
      <c r="CW261">
        <v>12499998.6287432</v>
      </c>
      <c r="DA261">
        <v>-268.27423681413501</v>
      </c>
      <c r="DB261">
        <v>-414.28575955058898</v>
      </c>
      <c r="DC261">
        <v>-295.91518268526301</v>
      </c>
      <c r="DD261">
        <v>-307.74102163018301</v>
      </c>
      <c r="DE261">
        <v>-502.118576049007</v>
      </c>
      <c r="DF261">
        <v>-376.46955274364501</v>
      </c>
      <c r="DG261">
        <v>-484.07331497881302</v>
      </c>
      <c r="DH261">
        <v>-361.68963011181103</v>
      </c>
      <c r="DI261">
        <v>-558.35019634645403</v>
      </c>
      <c r="DJ261">
        <v>142.65721413921</v>
      </c>
      <c r="DK261">
        <v>-432.46130137509198</v>
      </c>
      <c r="DL261">
        <v>-422.43895761827298</v>
      </c>
      <c r="DM261">
        <v>-338.50791359532502</v>
      </c>
      <c r="DN261">
        <v>-217.83950646323299</v>
      </c>
      <c r="DO261">
        <v>-464.73225147662203</v>
      </c>
      <c r="DP261">
        <v>-410.938259831697</v>
      </c>
      <c r="DQ261">
        <v>-387.087609943156</v>
      </c>
      <c r="DR261">
        <v>-474.24281634757199</v>
      </c>
      <c r="DS261">
        <v>-448.02258266006402</v>
      </c>
      <c r="DT261">
        <v>-500.24954303042301</v>
      </c>
      <c r="DU261">
        <v>-295.155403784577</v>
      </c>
      <c r="DV261">
        <v>-276.75410461845399</v>
      </c>
      <c r="DW261">
        <v>-472.14513232617202</v>
      </c>
      <c r="DX261">
        <v>-423.50033842545702</v>
      </c>
      <c r="DY261">
        <v>-297.76630668635499</v>
      </c>
      <c r="DZ261">
        <v>-439.20172076740801</v>
      </c>
      <c r="EA261">
        <v>-316.60402459842499</v>
      </c>
      <c r="EB261">
        <v>-305.477595874185</v>
      </c>
      <c r="EC261">
        <v>-414.15106715541702</v>
      </c>
      <c r="ED261">
        <v>-403.572328773815</v>
      </c>
      <c r="EE261">
        <v>-355.34292963956602</v>
      </c>
      <c r="EF261">
        <v>-368.74837167533298</v>
      </c>
      <c r="EG261">
        <v>-437.228869516982</v>
      </c>
      <c r="EH261">
        <v>-526.25779155894702</v>
      </c>
      <c r="EI261">
        <v>-437.96777235838698</v>
      </c>
      <c r="EJ261">
        <v>-230.152354696706</v>
      </c>
      <c r="EK261">
        <v>-263.84413139852199</v>
      </c>
      <c r="EL261">
        <v>-294.67520138031699</v>
      </c>
      <c r="EM261">
        <v>-173.62216540211699</v>
      </c>
      <c r="EN261">
        <v>-364.90520239613602</v>
      </c>
      <c r="EO261">
        <v>-367.445461583812</v>
      </c>
      <c r="EP261">
        <v>-216.02231756222699</v>
      </c>
      <c r="EQ261">
        <v>-368.83175435653601</v>
      </c>
      <c r="ER261">
        <v>-340.84062975376497</v>
      </c>
      <c r="ES261">
        <v>-578.50962236006205</v>
      </c>
      <c r="ET261">
        <v>-389.57451175118899</v>
      </c>
      <c r="EU261">
        <v>-254.05384445596599</v>
      </c>
      <c r="EV261">
        <v>-383.77589533105902</v>
      </c>
      <c r="EW261">
        <v>-250.18490470150101</v>
      </c>
      <c r="EX261">
        <v>-436.15881012450598</v>
      </c>
      <c r="EY261">
        <v>-346.75427130931303</v>
      </c>
      <c r="EZ261">
        <v>-81.470424482506402</v>
      </c>
      <c r="FA261">
        <v>-560.32138936562706</v>
      </c>
      <c r="FB261">
        <v>-202.02765389925599</v>
      </c>
      <c r="FC261">
        <v>-41.273511983945902</v>
      </c>
      <c r="FD261">
        <v>-422.30986569724399</v>
      </c>
      <c r="FE261">
        <v>174.47554662410201</v>
      </c>
      <c r="FF261">
        <v>-245.500540716681</v>
      </c>
      <c r="FG261">
        <v>-209.859923758555</v>
      </c>
      <c r="FH261">
        <v>-128.815104290162</v>
      </c>
      <c r="FI261">
        <v>-186.34914204222301</v>
      </c>
      <c r="FJ261">
        <v>-343.53430425705801</v>
      </c>
      <c r="FK261">
        <v>-343.55373926708199</v>
      </c>
      <c r="FL261">
        <v>-589.39663293205399</v>
      </c>
      <c r="FM261">
        <v>-319.26307758586699</v>
      </c>
      <c r="FN261">
        <v>-39.651130113784198</v>
      </c>
      <c r="FO261">
        <v>-186.25999813412901</v>
      </c>
      <c r="FP261">
        <v>-260.33878771590503</v>
      </c>
      <c r="FQ261">
        <v>-365.527388314804</v>
      </c>
      <c r="FR261">
        <v>-229.72047459102799</v>
      </c>
      <c r="FS261">
        <v>-409.53673518270102</v>
      </c>
      <c r="FT261">
        <v>-332.359071898965</v>
      </c>
      <c r="FU261">
        <v>-281.80666463422102</v>
      </c>
      <c r="FV261">
        <v>-186.765823290697</v>
      </c>
      <c r="FW261">
        <v>-89.335442252585906</v>
      </c>
      <c r="FX261">
        <v>-233.77884002419299</v>
      </c>
      <c r="FY261">
        <v>-248.968078710817</v>
      </c>
      <c r="FZ261">
        <v>-263.53205678252601</v>
      </c>
      <c r="GA261">
        <v>-22.585357298670299</v>
      </c>
      <c r="GB261">
        <v>-416.49762515837699</v>
      </c>
      <c r="GC261">
        <v>-198.98381035362101</v>
      </c>
      <c r="GD261">
        <v>-451.92923181369503</v>
      </c>
      <c r="GE261">
        <v>-392.92237412813603</v>
      </c>
      <c r="GF261">
        <v>120.131688537565</v>
      </c>
      <c r="GG261">
        <v>-22.195600350765801</v>
      </c>
      <c r="GH261">
        <v>-52.3608670506637</v>
      </c>
      <c r="GI261">
        <v>-310.29153342163801</v>
      </c>
      <c r="GJ261">
        <v>-362.57066440333199</v>
      </c>
      <c r="GK261">
        <v>-179.65950075404299</v>
      </c>
      <c r="GL261">
        <v>-320.23975325592602</v>
      </c>
      <c r="GM261">
        <v>435.81678382261202</v>
      </c>
      <c r="GN261">
        <v>-412.05030765307401</v>
      </c>
      <c r="GO261">
        <v>-318.32622241972899</v>
      </c>
      <c r="GP261">
        <v>-276.36306788177802</v>
      </c>
      <c r="GQ261">
        <v>-376.98866637005801</v>
      </c>
      <c r="GR261">
        <v>-442.14244651960399</v>
      </c>
      <c r="GS261">
        <v>-170.90988964348699</v>
      </c>
      <c r="GT261">
        <v>-309.82828350436</v>
      </c>
      <c r="GU261">
        <v>-50.994313741823802</v>
      </c>
      <c r="GV261">
        <v>-311.64400409871598</v>
      </c>
      <c r="GW261">
        <v>-375.05458767880998</v>
      </c>
    </row>
    <row r="262" spans="1:205" x14ac:dyDescent="0.15">
      <c r="A262">
        <v>12499999.8212294</v>
      </c>
      <c r="B262">
        <v>12499999.5260725</v>
      </c>
      <c r="C262">
        <v>12499996.9555062</v>
      </c>
      <c r="D262">
        <v>12500000.3627277</v>
      </c>
      <c r="E262">
        <v>12499998.9888204</v>
      </c>
      <c r="F262">
        <v>12500001.1052664</v>
      </c>
      <c r="G262">
        <v>12500000.56326</v>
      </c>
      <c r="H262">
        <v>12499998.5195491</v>
      </c>
      <c r="I262">
        <v>12500000.3027838</v>
      </c>
      <c r="J262">
        <v>12499998.8960298</v>
      </c>
      <c r="K262">
        <v>12499998.830568001</v>
      </c>
      <c r="L262">
        <v>12499999.5350773</v>
      </c>
      <c r="M262">
        <v>12499999.830327</v>
      </c>
      <c r="N262">
        <v>12499995.8675505</v>
      </c>
      <c r="O262">
        <v>12499996.949250201</v>
      </c>
      <c r="P262">
        <v>12499998.899659799</v>
      </c>
      <c r="Q262">
        <v>12499999.1926201</v>
      </c>
      <c r="R262">
        <v>12500001.109153399</v>
      </c>
      <c r="S262">
        <v>12500001.074106799</v>
      </c>
      <c r="T262">
        <v>12499998.795834901</v>
      </c>
      <c r="U262">
        <v>12499997.8313141</v>
      </c>
      <c r="V262">
        <v>12499994.9619778</v>
      </c>
      <c r="W262">
        <v>12499999.106215499</v>
      </c>
      <c r="X262">
        <v>12499998.8901456</v>
      </c>
      <c r="Y262">
        <v>12500000.203272</v>
      </c>
      <c r="Z262">
        <v>12499998.2866963</v>
      </c>
      <c r="AA262">
        <v>12499998.643933799</v>
      </c>
      <c r="AB262">
        <v>12499999.7553613</v>
      </c>
      <c r="AC262">
        <v>12499998.653134599</v>
      </c>
      <c r="AD262">
        <v>12499999.205293201</v>
      </c>
      <c r="AE262">
        <v>12500000.635697899</v>
      </c>
      <c r="AF262">
        <v>12500000.488163801</v>
      </c>
      <c r="AG262">
        <v>12499999.7332926</v>
      </c>
      <c r="AH262">
        <v>12500000.4868955</v>
      </c>
      <c r="AI262">
        <v>12499999.123920601</v>
      </c>
      <c r="AJ262">
        <v>12499997.873493301</v>
      </c>
      <c r="AK262">
        <v>12499997.2509475</v>
      </c>
      <c r="AL262">
        <v>12499999.5592668</v>
      </c>
      <c r="AM262">
        <v>12499999.3708099</v>
      </c>
      <c r="AN262">
        <v>12499999.439751901</v>
      </c>
      <c r="AO262">
        <v>12499998.776470801</v>
      </c>
      <c r="AP262">
        <v>12499999.876352999</v>
      </c>
      <c r="AQ262">
        <v>12499999.716894699</v>
      </c>
      <c r="AR262">
        <v>12499999.9712386</v>
      </c>
      <c r="AS262">
        <v>12499998.8015629</v>
      </c>
      <c r="AT262">
        <v>12499998.492107499</v>
      </c>
      <c r="AU262">
        <v>12499999.464432901</v>
      </c>
      <c r="AV262">
        <v>12499995.1177395</v>
      </c>
      <c r="AW262">
        <v>12499998.462492</v>
      </c>
      <c r="AX262">
        <v>12499999.1691566</v>
      </c>
      <c r="AY262">
        <v>12499998.420415901</v>
      </c>
      <c r="AZ262">
        <v>12499996.1563974</v>
      </c>
      <c r="BA262">
        <v>12499998.6303926</v>
      </c>
      <c r="BB262">
        <v>12499996.3822781</v>
      </c>
      <c r="BC262">
        <v>12500002.194777399</v>
      </c>
      <c r="BD262">
        <v>12499998.7024178</v>
      </c>
      <c r="BE262">
        <v>12500004.027441701</v>
      </c>
      <c r="BF262">
        <v>12500000.680048401</v>
      </c>
      <c r="BG262">
        <v>12499999.4872263</v>
      </c>
      <c r="BH262">
        <v>12500001.4098664</v>
      </c>
      <c r="BI262">
        <v>12499998.339021901</v>
      </c>
      <c r="BJ262">
        <v>12500000.108217999</v>
      </c>
      <c r="BK262">
        <v>12499997.4172443</v>
      </c>
      <c r="BL262">
        <v>12499999.4244434</v>
      </c>
      <c r="BM262">
        <v>12500001.2594328</v>
      </c>
      <c r="BN262">
        <v>12499996.671862399</v>
      </c>
      <c r="BO262">
        <v>12499999.8830931</v>
      </c>
      <c r="BP262">
        <v>12500000.244790399</v>
      </c>
      <c r="BQ262">
        <v>12499998.576853</v>
      </c>
      <c r="BR262">
        <v>12499999.9659419</v>
      </c>
      <c r="BS262">
        <v>12499999.0045774</v>
      </c>
      <c r="BT262">
        <v>12499998.376951201</v>
      </c>
      <c r="BU262">
        <v>12500002.0757333</v>
      </c>
      <c r="BV262">
        <v>12500000.8271915</v>
      </c>
      <c r="BW262">
        <v>12499999.586436801</v>
      </c>
      <c r="BX262">
        <v>12499997.571886601</v>
      </c>
      <c r="BY262">
        <v>12499999.7359176</v>
      </c>
      <c r="BZ262">
        <v>12499993.1943754</v>
      </c>
      <c r="CA262">
        <v>12500001.0313791</v>
      </c>
      <c r="CB262">
        <v>12499998.722778801</v>
      </c>
      <c r="CC262">
        <v>12500001.561767399</v>
      </c>
      <c r="CD262">
        <v>12500000.774509899</v>
      </c>
      <c r="CE262">
        <v>12500000.3306012</v>
      </c>
      <c r="CF262">
        <v>12499999.301521899</v>
      </c>
      <c r="CG262">
        <v>12499999.758766299</v>
      </c>
      <c r="CH262">
        <v>12500003.1145037</v>
      </c>
      <c r="CI262">
        <v>12499999.0608184</v>
      </c>
      <c r="CJ262">
        <v>12499998.668763099</v>
      </c>
      <c r="CK262">
        <v>12500001.1207515</v>
      </c>
      <c r="CL262">
        <v>12499999.858573999</v>
      </c>
      <c r="CM262">
        <v>12500000.9834924</v>
      </c>
      <c r="CN262">
        <v>12499999.8205531</v>
      </c>
      <c r="CO262">
        <v>12500000.323860301</v>
      </c>
      <c r="CP262">
        <v>12500001.987471201</v>
      </c>
      <c r="CQ262">
        <v>12499998.664527601</v>
      </c>
      <c r="CR262">
        <v>12500000.3690183</v>
      </c>
      <c r="CS262">
        <v>12500002.0309978</v>
      </c>
      <c r="CT262">
        <v>12500001.089196499</v>
      </c>
      <c r="CU262">
        <v>12500001.158991201</v>
      </c>
      <c r="CV262">
        <v>12499999.439385699</v>
      </c>
      <c r="CW262">
        <v>12499998.6283038</v>
      </c>
      <c r="DA262">
        <v>-269.06719613660601</v>
      </c>
      <c r="DB262">
        <v>-416.97447887263502</v>
      </c>
      <c r="DC262">
        <v>-295.27550252038901</v>
      </c>
      <c r="DD262">
        <v>-306.46222193421897</v>
      </c>
      <c r="DE262">
        <v>-502.69729544424803</v>
      </c>
      <c r="DF262">
        <v>-376.36707300068502</v>
      </c>
      <c r="DG262">
        <v>-484.90083449702098</v>
      </c>
      <c r="DH262">
        <v>-361.46354967557397</v>
      </c>
      <c r="DI262">
        <v>-560.81339534689505</v>
      </c>
      <c r="DJ262">
        <v>142.86513453302999</v>
      </c>
      <c r="DK262">
        <v>-432.73922145637601</v>
      </c>
      <c r="DL262">
        <v>-423.048078341745</v>
      </c>
      <c r="DM262">
        <v>-339.81903246934399</v>
      </c>
      <c r="DN262">
        <v>-218.826467298202</v>
      </c>
      <c r="DO262">
        <v>-465.21617125233303</v>
      </c>
      <c r="DP262">
        <v>-411.978340070108</v>
      </c>
      <c r="DQ262">
        <v>-387.30592984168499</v>
      </c>
      <c r="DR262">
        <v>-474.69817640012502</v>
      </c>
      <c r="DS262">
        <v>-448.27106247071299</v>
      </c>
      <c r="DT262">
        <v>-501.83778187945001</v>
      </c>
      <c r="DU262">
        <v>-295.373883151337</v>
      </c>
      <c r="DV262">
        <v>-278.513704427866</v>
      </c>
      <c r="DW262">
        <v>-470.89441227152901</v>
      </c>
      <c r="DX262">
        <v>-425.06897926658399</v>
      </c>
      <c r="DY262">
        <v>-298.18118628731298</v>
      </c>
      <c r="DZ262">
        <v>-438.46028064053797</v>
      </c>
      <c r="EA262">
        <v>-318.32914557311602</v>
      </c>
      <c r="EB262">
        <v>-324.21295524255902</v>
      </c>
      <c r="EC262">
        <v>-415.03274806003901</v>
      </c>
      <c r="ED262">
        <v>-404.68368869377201</v>
      </c>
      <c r="EE262">
        <v>-355.90516977431599</v>
      </c>
      <c r="EF262">
        <v>-367.16597129445603</v>
      </c>
      <c r="EG262">
        <v>-437.860710029855</v>
      </c>
      <c r="EH262">
        <v>-527.14419152165897</v>
      </c>
      <c r="EI262">
        <v>-438.34497142205299</v>
      </c>
      <c r="EJ262">
        <v>-231.097073554118</v>
      </c>
      <c r="EK262">
        <v>-261.38637064783302</v>
      </c>
      <c r="EL262">
        <v>-295.13904174839098</v>
      </c>
      <c r="EM262">
        <v>-172.619285928164</v>
      </c>
      <c r="EN262">
        <v>-366.32504167072301</v>
      </c>
      <c r="EO262">
        <v>-366.93538139389102</v>
      </c>
      <c r="EP262">
        <v>-216.01183757568299</v>
      </c>
      <c r="EQ262">
        <v>-371.12207471983203</v>
      </c>
      <c r="ER262">
        <v>-343.10990963794302</v>
      </c>
      <c r="ES262">
        <v>-580.19882252728996</v>
      </c>
      <c r="ET262">
        <v>-392.74883187275998</v>
      </c>
      <c r="EU262">
        <v>-254.67928345504299</v>
      </c>
      <c r="EV262">
        <v>-385.58597578125102</v>
      </c>
      <c r="EW262">
        <v>-250.552744371947</v>
      </c>
      <c r="EX262">
        <v>-435.41457012150101</v>
      </c>
      <c r="EY262">
        <v>-346.31035077546397</v>
      </c>
      <c r="EZ262">
        <v>-81.462024695427004</v>
      </c>
      <c r="FA262">
        <v>-559.75690950749402</v>
      </c>
      <c r="FB262">
        <v>-202.18349475532099</v>
      </c>
      <c r="FC262">
        <v>-40.205513170443702</v>
      </c>
      <c r="FD262">
        <v>-423.07306596762601</v>
      </c>
      <c r="FE262">
        <v>172.74202801578301</v>
      </c>
      <c r="FF262">
        <v>-245.70150074090299</v>
      </c>
      <c r="FG262">
        <v>-209.584164354085</v>
      </c>
      <c r="FH262">
        <v>-127.273424386088</v>
      </c>
      <c r="FI262">
        <v>-185.43938134383799</v>
      </c>
      <c r="FJ262">
        <v>-345.57182487566098</v>
      </c>
      <c r="FK262">
        <v>-346.36949893332297</v>
      </c>
      <c r="FL262">
        <v>-591.53399288080402</v>
      </c>
      <c r="FM262">
        <v>-320.81675738217098</v>
      </c>
      <c r="FN262">
        <v>-38.431210469746503</v>
      </c>
      <c r="FO262">
        <v>-186.78895805913899</v>
      </c>
      <c r="FP262">
        <v>-262.78286861225001</v>
      </c>
      <c r="FQ262">
        <v>-367.75386932804901</v>
      </c>
      <c r="FR262">
        <v>-230.05495498909801</v>
      </c>
      <c r="FS262">
        <v>-409.05913506654798</v>
      </c>
      <c r="FT262">
        <v>-332.15019187151398</v>
      </c>
      <c r="FU262">
        <v>-279.35714517714399</v>
      </c>
      <c r="FV262">
        <v>-187.909263797753</v>
      </c>
      <c r="FW262">
        <v>-89.810001034681207</v>
      </c>
      <c r="FX262">
        <v>-233.44355936968199</v>
      </c>
      <c r="FY262">
        <v>-250.44151893493799</v>
      </c>
      <c r="FZ262">
        <v>-266.05237790711101</v>
      </c>
      <c r="GA262">
        <v>-23.705997541016501</v>
      </c>
      <c r="GB262">
        <v>-419.61762451655397</v>
      </c>
      <c r="GC262">
        <v>-197.971251265082</v>
      </c>
      <c r="GD262">
        <v>-450.20915221808701</v>
      </c>
      <c r="GE262">
        <v>-392.39101365602801</v>
      </c>
      <c r="GF262">
        <v>121.15368772776699</v>
      </c>
      <c r="GG262">
        <v>-22.879361005402401</v>
      </c>
      <c r="GH262">
        <v>-53.092226286761999</v>
      </c>
      <c r="GI262">
        <v>-311.09633325222001</v>
      </c>
      <c r="GJ262">
        <v>-363.09346572004898</v>
      </c>
      <c r="GK262">
        <v>-179.63374111945899</v>
      </c>
      <c r="GL262">
        <v>-323.16175318549801</v>
      </c>
      <c r="GM262">
        <v>436.15110477331802</v>
      </c>
      <c r="GN262">
        <v>-412.08982851173101</v>
      </c>
      <c r="GO262">
        <v>-317.62326167106602</v>
      </c>
      <c r="GP262">
        <v>-277.17610786726198</v>
      </c>
      <c r="GQ262">
        <v>-380.22810602083302</v>
      </c>
      <c r="GR262">
        <v>-442.15132761102097</v>
      </c>
      <c r="GS262">
        <v>-170.96260994232301</v>
      </c>
      <c r="GT262">
        <v>-311.27356334890499</v>
      </c>
      <c r="GU262">
        <v>-49.750233796682402</v>
      </c>
      <c r="GV262">
        <v>-311.03560457997003</v>
      </c>
      <c r="GW262">
        <v>-375.40610758686699</v>
      </c>
    </row>
    <row r="263" spans="1:205" x14ac:dyDescent="0.15">
      <c r="A263">
        <v>12499999.818461699</v>
      </c>
      <c r="B263">
        <v>12499999.5258471</v>
      </c>
      <c r="C263">
        <v>12499996.9539233</v>
      </c>
      <c r="D263">
        <v>12500000.360452799</v>
      </c>
      <c r="E263">
        <v>12499998.987140501</v>
      </c>
      <c r="F263">
        <v>12500001.1058918</v>
      </c>
      <c r="G263">
        <v>12500000.558173601</v>
      </c>
      <c r="H263">
        <v>12499998.5189193</v>
      </c>
      <c r="I263">
        <v>12500000.305348</v>
      </c>
      <c r="J263">
        <v>12499998.8955679</v>
      </c>
      <c r="K263">
        <v>12499998.8304055</v>
      </c>
      <c r="L263">
        <v>12499999.533774201</v>
      </c>
      <c r="M263">
        <v>12499999.829196399</v>
      </c>
      <c r="N263">
        <v>12499995.866831699</v>
      </c>
      <c r="O263">
        <v>12499996.946848201</v>
      </c>
      <c r="P263">
        <v>12499998.8985867</v>
      </c>
      <c r="Q263">
        <v>12499999.190137399</v>
      </c>
      <c r="R263">
        <v>12500001.1087876</v>
      </c>
      <c r="S263">
        <v>12500001.073705399</v>
      </c>
      <c r="T263">
        <v>12499998.7975637</v>
      </c>
      <c r="U263">
        <v>12499997.829833301</v>
      </c>
      <c r="V263">
        <v>12499994.9597896</v>
      </c>
      <c r="W263">
        <v>12499999.105168801</v>
      </c>
      <c r="X263">
        <v>12499998.887023799</v>
      </c>
      <c r="Y263">
        <v>12500000.201917</v>
      </c>
      <c r="Z263">
        <v>12499998.282250499</v>
      </c>
      <c r="AA263">
        <v>12499998.645889901</v>
      </c>
      <c r="AB263">
        <v>12499999.757102201</v>
      </c>
      <c r="AC263">
        <v>12499998.6517857</v>
      </c>
      <c r="AD263">
        <v>12499999.2045229</v>
      </c>
      <c r="AE263">
        <v>12500000.6334571</v>
      </c>
      <c r="AF263">
        <v>12500000.485006001</v>
      </c>
      <c r="AG263">
        <v>12499999.732849499</v>
      </c>
      <c r="AH263">
        <v>12500000.486109201</v>
      </c>
      <c r="AI263">
        <v>12499999.1213501</v>
      </c>
      <c r="AJ263">
        <v>12499997.8738571</v>
      </c>
      <c r="AK263">
        <v>12499997.2520821</v>
      </c>
      <c r="AL263">
        <v>12499999.558998</v>
      </c>
      <c r="AM263">
        <v>12499999.370058199</v>
      </c>
      <c r="AN263">
        <v>12499999.443767</v>
      </c>
      <c r="AO263">
        <v>12499998.7765413</v>
      </c>
      <c r="AP263">
        <v>12499999.878006499</v>
      </c>
      <c r="AQ263">
        <v>12499999.716452699</v>
      </c>
      <c r="AR263">
        <v>12499999.9731961</v>
      </c>
      <c r="AS263">
        <v>12499998.801917501</v>
      </c>
      <c r="AT263">
        <v>12499998.495007601</v>
      </c>
      <c r="AU263">
        <v>12499999.464195799</v>
      </c>
      <c r="AV263">
        <v>12499995.1169606</v>
      </c>
      <c r="AW263">
        <v>12499998.462680601</v>
      </c>
      <c r="AX263">
        <v>12499999.168390701</v>
      </c>
      <c r="AY263">
        <v>12499998.416866999</v>
      </c>
      <c r="AZ263">
        <v>12499996.156916199</v>
      </c>
      <c r="BA263">
        <v>12499998.632522199</v>
      </c>
      <c r="BB263">
        <v>12499996.379156601</v>
      </c>
      <c r="BC263">
        <v>12500002.195583399</v>
      </c>
      <c r="BD263">
        <v>12499998.701508099</v>
      </c>
      <c r="BE263">
        <v>12500004.0290963</v>
      </c>
      <c r="BF263">
        <v>12500000.681218401</v>
      </c>
      <c r="BG263">
        <v>12499999.486822899</v>
      </c>
      <c r="BH263">
        <v>12500001.4053529</v>
      </c>
      <c r="BI263">
        <v>12499998.3389183</v>
      </c>
      <c r="BJ263">
        <v>12500000.110540301</v>
      </c>
      <c r="BK263">
        <v>12499997.416470099</v>
      </c>
      <c r="BL263">
        <v>12499999.421475399</v>
      </c>
      <c r="BM263">
        <v>12500001.259110499</v>
      </c>
      <c r="BN263">
        <v>12499996.671495199</v>
      </c>
      <c r="BO263">
        <v>12499999.881914699</v>
      </c>
      <c r="BP263">
        <v>12500000.246115601</v>
      </c>
      <c r="BQ263">
        <v>12499998.578388</v>
      </c>
      <c r="BR263">
        <v>12499999.964650201</v>
      </c>
      <c r="BS263">
        <v>12499999.0046272</v>
      </c>
      <c r="BT263">
        <v>12499998.3771063</v>
      </c>
      <c r="BU263">
        <v>12500002.071675001</v>
      </c>
      <c r="BV263">
        <v>12500000.828773201</v>
      </c>
      <c r="BW263">
        <v>12499999.5863559</v>
      </c>
      <c r="BX263">
        <v>12499997.570346</v>
      </c>
      <c r="BY263">
        <v>12499999.740273001</v>
      </c>
      <c r="BZ263">
        <v>12499993.1917217</v>
      </c>
      <c r="CA263">
        <v>12500001.0331794</v>
      </c>
      <c r="CB263">
        <v>12499998.7257827</v>
      </c>
      <c r="CC263">
        <v>12500001.562638201</v>
      </c>
      <c r="CD263">
        <v>12500000.7722863</v>
      </c>
      <c r="CE263">
        <v>12500000.327462301</v>
      </c>
      <c r="CF263">
        <v>12499999.3020915</v>
      </c>
      <c r="CG263">
        <v>12499999.7618987</v>
      </c>
      <c r="CH263">
        <v>12500003.1104609</v>
      </c>
      <c r="CI263">
        <v>12499999.0606874</v>
      </c>
      <c r="CJ263">
        <v>12499998.668406701</v>
      </c>
      <c r="CK263">
        <v>12500001.1180271</v>
      </c>
      <c r="CL263">
        <v>12499999.8668193</v>
      </c>
      <c r="CM263">
        <v>12500000.980338201</v>
      </c>
      <c r="CN263">
        <v>12499999.8202914</v>
      </c>
      <c r="CO263">
        <v>12500000.323995501</v>
      </c>
      <c r="CP263">
        <v>12500001.9873183</v>
      </c>
      <c r="CQ263">
        <v>12499998.6645189</v>
      </c>
      <c r="CR263">
        <v>12500000.3648977</v>
      </c>
      <c r="CS263">
        <v>12500002.0298451</v>
      </c>
      <c r="CT263">
        <v>12500001.0901745</v>
      </c>
      <c r="CU263">
        <v>12500001.157760801</v>
      </c>
      <c r="CV263">
        <v>12499999.4367771</v>
      </c>
      <c r="CW263">
        <v>12499998.6292198</v>
      </c>
      <c r="DA263">
        <v>-271.28135667025799</v>
      </c>
      <c r="DB263">
        <v>-417.15479931367599</v>
      </c>
      <c r="DC263">
        <v>-296.54182284118502</v>
      </c>
      <c r="DD263">
        <v>-308.28214236549098</v>
      </c>
      <c r="DE263">
        <v>-504.04121482220103</v>
      </c>
      <c r="DF263">
        <v>-375.86675316562599</v>
      </c>
      <c r="DG263">
        <v>-488.96995380819999</v>
      </c>
      <c r="DH263">
        <v>-361.96738926943698</v>
      </c>
      <c r="DI263">
        <v>-558.76203609657296</v>
      </c>
      <c r="DJ263">
        <v>142.49561400971399</v>
      </c>
      <c r="DK263">
        <v>-432.86922217339998</v>
      </c>
      <c r="DL263">
        <v>-424.090557613074</v>
      </c>
      <c r="DM263">
        <v>-340.723513563842</v>
      </c>
      <c r="DN263">
        <v>-219.40150775654399</v>
      </c>
      <c r="DO263">
        <v>-467.13777173530099</v>
      </c>
      <c r="DP263">
        <v>-412.83681984854599</v>
      </c>
      <c r="DQ263">
        <v>-389.29209076741301</v>
      </c>
      <c r="DR263">
        <v>-474.990815794605</v>
      </c>
      <c r="DS263">
        <v>-448.59218245245199</v>
      </c>
      <c r="DT263">
        <v>-500.45474246034502</v>
      </c>
      <c r="DU263">
        <v>-296.55852265655301</v>
      </c>
      <c r="DV263">
        <v>-280.264265189507</v>
      </c>
      <c r="DW263">
        <v>-471.73177112433098</v>
      </c>
      <c r="DX263">
        <v>-427.56641995872297</v>
      </c>
      <c r="DY263">
        <v>-299.26518610956998</v>
      </c>
      <c r="DZ263">
        <v>-442.016921418268</v>
      </c>
      <c r="EA263">
        <v>-316.76426424760501</v>
      </c>
      <c r="EB263">
        <v>-322.82023462075</v>
      </c>
      <c r="EC263">
        <v>-416.11186787344297</v>
      </c>
      <c r="ED263">
        <v>-405.29992920941601</v>
      </c>
      <c r="EE263">
        <v>-357.69780911329099</v>
      </c>
      <c r="EF263">
        <v>-369.69221115383698</v>
      </c>
      <c r="EG263">
        <v>-438.21519076530501</v>
      </c>
      <c r="EH263">
        <v>-527.77323057274998</v>
      </c>
      <c r="EI263">
        <v>-440.40137195392401</v>
      </c>
      <c r="EJ263">
        <v>-230.80603446170699</v>
      </c>
      <c r="EK263">
        <v>-260.47869007967199</v>
      </c>
      <c r="EL263">
        <v>-295.35408189693101</v>
      </c>
      <c r="EM263">
        <v>-173.22064614988901</v>
      </c>
      <c r="EN263">
        <v>-363.11296223864002</v>
      </c>
      <c r="EO263">
        <v>-366.87898198543701</v>
      </c>
      <c r="EP263">
        <v>-214.689037670136</v>
      </c>
      <c r="EQ263">
        <v>-371.47567479949998</v>
      </c>
      <c r="ER263">
        <v>-341.54390940530601</v>
      </c>
      <c r="ES263">
        <v>-579.915141660323</v>
      </c>
      <c r="ET263">
        <v>-390.428750688447</v>
      </c>
      <c r="EU263">
        <v>-254.86896480952399</v>
      </c>
      <c r="EV263">
        <v>-386.20909636813002</v>
      </c>
      <c r="EW263">
        <v>-250.401864139617</v>
      </c>
      <c r="EX263">
        <v>-436.02728949256198</v>
      </c>
      <c r="EY263">
        <v>-349.14947225840899</v>
      </c>
      <c r="EZ263">
        <v>-81.046985508688394</v>
      </c>
      <c r="FA263">
        <v>-558.05322985457303</v>
      </c>
      <c r="FB263">
        <v>-204.68069460530799</v>
      </c>
      <c r="FC263">
        <v>-39.5607132193037</v>
      </c>
      <c r="FD263">
        <v>-423.80082680416098</v>
      </c>
      <c r="FE263">
        <v>174.06570670171101</v>
      </c>
      <c r="FF263">
        <v>-244.76550076570899</v>
      </c>
      <c r="FG263">
        <v>-209.90688476899999</v>
      </c>
      <c r="FH263">
        <v>-130.88422413953401</v>
      </c>
      <c r="FI263">
        <v>-185.522261611874</v>
      </c>
      <c r="FJ263">
        <v>-343.71398394108502</v>
      </c>
      <c r="FK263">
        <v>-346.9888598444</v>
      </c>
      <c r="FL263">
        <v>-593.90839304813801</v>
      </c>
      <c r="FM263">
        <v>-321.074598100522</v>
      </c>
      <c r="FN263">
        <v>-38.724970548490802</v>
      </c>
      <c r="FO263">
        <v>-187.73167852316001</v>
      </c>
      <c r="FP263">
        <v>-261.72270766634102</v>
      </c>
      <c r="FQ263">
        <v>-366.52586900976303</v>
      </c>
      <c r="FR263">
        <v>-231.08831473414801</v>
      </c>
      <c r="FS263">
        <v>-409.01929532043698</v>
      </c>
      <c r="FT263">
        <v>-332.02611287049598</v>
      </c>
      <c r="FU263">
        <v>-282.60378421625597</v>
      </c>
      <c r="FV263">
        <v>-186.643903490285</v>
      </c>
      <c r="FW263">
        <v>-89.874721249654499</v>
      </c>
      <c r="FX263">
        <v>-234.676040583126</v>
      </c>
      <c r="FY263">
        <v>-246.957198308024</v>
      </c>
      <c r="FZ263">
        <v>-268.17533850106599</v>
      </c>
      <c r="GA263">
        <v>-22.265757220512601</v>
      </c>
      <c r="GB263">
        <v>-417.21450516542001</v>
      </c>
      <c r="GC263">
        <v>-197.274610159171</v>
      </c>
      <c r="GD263">
        <v>-451.98803178947497</v>
      </c>
      <c r="GE263">
        <v>-394.90213333360902</v>
      </c>
      <c r="GF263">
        <v>121.60936824829</v>
      </c>
      <c r="GG263">
        <v>-20.373440135386101</v>
      </c>
      <c r="GH263">
        <v>-56.326465876458698</v>
      </c>
      <c r="GI263">
        <v>-311.20113312350998</v>
      </c>
      <c r="GJ263">
        <v>-363.37858455834498</v>
      </c>
      <c r="GK263">
        <v>-181.813260717026</v>
      </c>
      <c r="GL263">
        <v>-316.56551292276498</v>
      </c>
      <c r="GM263">
        <v>433.62774520546401</v>
      </c>
      <c r="GN263">
        <v>-412.29918833076698</v>
      </c>
      <c r="GO263">
        <v>-317.51510159877802</v>
      </c>
      <c r="GP263">
        <v>-277.29842849643097</v>
      </c>
      <c r="GQ263">
        <v>-380.23506635370597</v>
      </c>
      <c r="GR263">
        <v>-445.44780695073598</v>
      </c>
      <c r="GS263">
        <v>-171.88476962732301</v>
      </c>
      <c r="GT263">
        <v>-310.49116307179003</v>
      </c>
      <c r="GU263">
        <v>-50.734553745037502</v>
      </c>
      <c r="GV263">
        <v>-313.12248392164702</v>
      </c>
      <c r="GW263">
        <v>-374.67330716946799</v>
      </c>
    </row>
    <row r="264" spans="1:205" x14ac:dyDescent="0.15">
      <c r="A264">
        <v>12499999.8137265</v>
      </c>
      <c r="B264">
        <v>12499999.526011599</v>
      </c>
      <c r="C264">
        <v>12499996.9507205</v>
      </c>
      <c r="D264">
        <v>12500000.359734399</v>
      </c>
      <c r="E264">
        <v>12499998.9863835</v>
      </c>
      <c r="F264">
        <v>12500001.1042105</v>
      </c>
      <c r="G264">
        <v>12500000.554609301</v>
      </c>
      <c r="H264">
        <v>12499998.516818</v>
      </c>
      <c r="I264">
        <v>12500000.305415999</v>
      </c>
      <c r="J264">
        <v>12499998.8952905</v>
      </c>
      <c r="K264">
        <v>12499998.831549</v>
      </c>
      <c r="L264">
        <v>12499999.533813899</v>
      </c>
      <c r="M264">
        <v>12499999.8266517</v>
      </c>
      <c r="N264">
        <v>12499995.865153899</v>
      </c>
      <c r="O264">
        <v>12499996.944371801</v>
      </c>
      <c r="P264">
        <v>12499998.897748601</v>
      </c>
      <c r="Q264">
        <v>12499999.187663</v>
      </c>
      <c r="R264">
        <v>12500001.1072299</v>
      </c>
      <c r="S264">
        <v>12500001.068573801</v>
      </c>
      <c r="T264">
        <v>12499998.7912164</v>
      </c>
      <c r="U264">
        <v>12499997.8289473</v>
      </c>
      <c r="V264">
        <v>12499994.957838001</v>
      </c>
      <c r="W264">
        <v>12499999.104612701</v>
      </c>
      <c r="X264">
        <v>12499998.889204999</v>
      </c>
      <c r="Y264">
        <v>12500000.202409901</v>
      </c>
      <c r="Z264">
        <v>12499998.2814022</v>
      </c>
      <c r="AA264">
        <v>12499998.643677801</v>
      </c>
      <c r="AB264">
        <v>12499999.7526161</v>
      </c>
      <c r="AC264">
        <v>12499998.650794899</v>
      </c>
      <c r="AD264">
        <v>12499999.203774201</v>
      </c>
      <c r="AE264">
        <v>12500000.632107601</v>
      </c>
      <c r="AF264">
        <v>12500000.482408</v>
      </c>
      <c r="AG264">
        <v>12499999.7305243</v>
      </c>
      <c r="AH264">
        <v>12500000.4853188</v>
      </c>
      <c r="AI264">
        <v>12499999.115548201</v>
      </c>
      <c r="AJ264">
        <v>12499997.872124599</v>
      </c>
      <c r="AK264">
        <v>12499997.246096499</v>
      </c>
      <c r="AL264">
        <v>12499999.555824701</v>
      </c>
      <c r="AM264">
        <v>12499999.368403399</v>
      </c>
      <c r="AN264">
        <v>12499999.4412333</v>
      </c>
      <c r="AO264">
        <v>12499998.775473701</v>
      </c>
      <c r="AP264">
        <v>12499999.8711407</v>
      </c>
      <c r="AQ264">
        <v>12499999.715010401</v>
      </c>
      <c r="AR264">
        <v>12499999.971461101</v>
      </c>
      <c r="AS264">
        <v>12499998.798679801</v>
      </c>
      <c r="AT264">
        <v>12499998.4909348</v>
      </c>
      <c r="AU264">
        <v>12499999.460379301</v>
      </c>
      <c r="AV264">
        <v>12499995.117048699</v>
      </c>
      <c r="AW264">
        <v>12499998.461384499</v>
      </c>
      <c r="AX264">
        <v>12499999.166343199</v>
      </c>
      <c r="AY264">
        <v>12499998.413338101</v>
      </c>
      <c r="AZ264">
        <v>12499996.1536767</v>
      </c>
      <c r="BA264">
        <v>12499998.628084</v>
      </c>
      <c r="BB264">
        <v>12499996.3776382</v>
      </c>
      <c r="BC264">
        <v>12500002.191645</v>
      </c>
      <c r="BD264">
        <v>12499998.6987812</v>
      </c>
      <c r="BE264">
        <v>12500004.101627899</v>
      </c>
      <c r="BF264">
        <v>12500000.6794891</v>
      </c>
      <c r="BG264">
        <v>12499999.4855689</v>
      </c>
      <c r="BH264">
        <v>12500001.4054932</v>
      </c>
      <c r="BI264">
        <v>12499998.3340398</v>
      </c>
      <c r="BJ264">
        <v>12500000.109441699</v>
      </c>
      <c r="BK264">
        <v>12499997.415051499</v>
      </c>
      <c r="BL264">
        <v>12499999.4195743</v>
      </c>
      <c r="BM264">
        <v>12500001.256219899</v>
      </c>
      <c r="BN264">
        <v>12499996.668390499</v>
      </c>
      <c r="BO264">
        <v>12499999.8821174</v>
      </c>
      <c r="BP264">
        <v>12500000.243694801</v>
      </c>
      <c r="BQ264">
        <v>12499998.5751826</v>
      </c>
      <c r="BR264">
        <v>12499999.9601188</v>
      </c>
      <c r="BS264">
        <v>12499999.001941301</v>
      </c>
      <c r="BT264">
        <v>12499998.374441201</v>
      </c>
      <c r="BU264">
        <v>12500002.0685516</v>
      </c>
      <c r="BV264">
        <v>12500000.8285749</v>
      </c>
      <c r="BW264">
        <v>12499999.584195901</v>
      </c>
      <c r="BX264">
        <v>12499997.568718299</v>
      </c>
      <c r="BY264">
        <v>12499999.738444701</v>
      </c>
      <c r="BZ264">
        <v>12499993.194143999</v>
      </c>
      <c r="CA264">
        <v>12500001.0314909</v>
      </c>
      <c r="CB264">
        <v>12499998.7220369</v>
      </c>
      <c r="CC264">
        <v>12500001.5609133</v>
      </c>
      <c r="CD264">
        <v>12500000.7710876</v>
      </c>
      <c r="CE264">
        <v>12500000.3260749</v>
      </c>
      <c r="CF264">
        <v>12499999.3027617</v>
      </c>
      <c r="CG264">
        <v>12499999.7596249</v>
      </c>
      <c r="CH264">
        <v>12500003.109060099</v>
      </c>
      <c r="CI264">
        <v>12499999.056411801</v>
      </c>
      <c r="CJ264">
        <v>12499998.668232299</v>
      </c>
      <c r="CK264">
        <v>12500001.1178558</v>
      </c>
      <c r="CL264">
        <v>12499999.859251499</v>
      </c>
      <c r="CM264">
        <v>12500000.978288401</v>
      </c>
      <c r="CN264">
        <v>12499999.820477</v>
      </c>
      <c r="CO264">
        <v>12500000.32227</v>
      </c>
      <c r="CP264">
        <v>12500001.984579399</v>
      </c>
      <c r="CQ264">
        <v>12499998.6604033</v>
      </c>
      <c r="CR264">
        <v>12500000.366103301</v>
      </c>
      <c r="CS264">
        <v>12500002.025224</v>
      </c>
      <c r="CT264">
        <v>12500001.0917651</v>
      </c>
      <c r="CU264">
        <v>12500001.1558661</v>
      </c>
      <c r="CV264">
        <v>12499999.434106801</v>
      </c>
      <c r="CW264">
        <v>12499998.6282268</v>
      </c>
      <c r="DA264">
        <v>-275.06951641016298</v>
      </c>
      <c r="DB264">
        <v>-417.02319970909099</v>
      </c>
      <c r="DC264">
        <v>-299.10406315570702</v>
      </c>
      <c r="DD264">
        <v>-308.85686223705397</v>
      </c>
      <c r="DE264">
        <v>-504.64681591305799</v>
      </c>
      <c r="DF264">
        <v>-377.21179290019001</v>
      </c>
      <c r="DG264">
        <v>-491.82139355390001</v>
      </c>
      <c r="DH264">
        <v>-363.64842963518299</v>
      </c>
      <c r="DI264">
        <v>-558.70763643177099</v>
      </c>
      <c r="DJ264">
        <v>142.273693973517</v>
      </c>
      <c r="DK264">
        <v>-431.95442196032002</v>
      </c>
      <c r="DL264">
        <v>-424.05879876838401</v>
      </c>
      <c r="DM264">
        <v>-342.759272911697</v>
      </c>
      <c r="DN264">
        <v>-220.743748146841</v>
      </c>
      <c r="DO264">
        <v>-469.11889193818303</v>
      </c>
      <c r="DP264">
        <v>-413.50729911797703</v>
      </c>
      <c r="DQ264">
        <v>-391.27161024542602</v>
      </c>
      <c r="DR264">
        <v>-476.23697589365901</v>
      </c>
      <c r="DS264">
        <v>-452.69746076526599</v>
      </c>
      <c r="DT264">
        <v>-505.53258308250599</v>
      </c>
      <c r="DU264">
        <v>-297.26732331286598</v>
      </c>
      <c r="DV264">
        <v>-281.82554537018302</v>
      </c>
      <c r="DW264">
        <v>-472.17665126309799</v>
      </c>
      <c r="DX264">
        <v>-425.82145962949301</v>
      </c>
      <c r="DY264">
        <v>-298.87086563976402</v>
      </c>
      <c r="DZ264">
        <v>-442.69556059543299</v>
      </c>
      <c r="EA264">
        <v>-318.53394416803002</v>
      </c>
      <c r="EB264">
        <v>-326.40911517317699</v>
      </c>
      <c r="EC264">
        <v>-416.90450837356798</v>
      </c>
      <c r="ED264">
        <v>-405.898888848024</v>
      </c>
      <c r="EE264">
        <v>-358.77740857927103</v>
      </c>
      <c r="EF264">
        <v>-371.77061154862997</v>
      </c>
      <c r="EG264">
        <v>-440.07535035908899</v>
      </c>
      <c r="EH264">
        <v>-528.40555085923597</v>
      </c>
      <c r="EI264">
        <v>-445.04289156267703</v>
      </c>
      <c r="EJ264">
        <v>-232.19203488147099</v>
      </c>
      <c r="EK264">
        <v>-265.26717170667303</v>
      </c>
      <c r="EL264">
        <v>-297.89272121853702</v>
      </c>
      <c r="EM264">
        <v>-174.54448621575901</v>
      </c>
      <c r="EN264">
        <v>-365.13992250895097</v>
      </c>
      <c r="EO264">
        <v>-367.73306146303202</v>
      </c>
      <c r="EP264">
        <v>-220.18167714744601</v>
      </c>
      <c r="EQ264">
        <v>-372.62951341730201</v>
      </c>
      <c r="ER264">
        <v>-342.93190931271499</v>
      </c>
      <c r="ES264">
        <v>-582.50530183022397</v>
      </c>
      <c r="ET264">
        <v>-393.68699117645701</v>
      </c>
      <c r="EU264">
        <v>-257.92216361736899</v>
      </c>
      <c r="EV264">
        <v>-386.13861683110503</v>
      </c>
      <c r="EW264">
        <v>-251.43874515157199</v>
      </c>
      <c r="EX264">
        <v>-437.66529073365098</v>
      </c>
      <c r="EY264">
        <v>-351.97259138288001</v>
      </c>
      <c r="EZ264">
        <v>-83.638585808484393</v>
      </c>
      <c r="FA264">
        <v>-561.60378932716105</v>
      </c>
      <c r="FB264">
        <v>-205.895415241091</v>
      </c>
      <c r="FC264">
        <v>-42.711432057646498</v>
      </c>
      <c r="FD264">
        <v>-425.98234650628899</v>
      </c>
      <c r="FE264">
        <v>232.09096864973401</v>
      </c>
      <c r="FF264">
        <v>-246.148940852967</v>
      </c>
      <c r="FG264">
        <v>-210.910084604877</v>
      </c>
      <c r="FH264">
        <v>-130.77198413716201</v>
      </c>
      <c r="FI264">
        <v>-189.42506243928199</v>
      </c>
      <c r="FJ264">
        <v>-344.592864821131</v>
      </c>
      <c r="FK264">
        <v>-348.123739926685</v>
      </c>
      <c r="FL264">
        <v>-595.42927259486999</v>
      </c>
      <c r="FM264">
        <v>-323.38707770657601</v>
      </c>
      <c r="FN264">
        <v>-41.208731020710403</v>
      </c>
      <c r="FO264">
        <v>-187.56951812809601</v>
      </c>
      <c r="FP264">
        <v>-263.659347422895</v>
      </c>
      <c r="FQ264">
        <v>-369.09018917563498</v>
      </c>
      <c r="FR264">
        <v>-234.71343488319599</v>
      </c>
      <c r="FS264">
        <v>-411.16801453559901</v>
      </c>
      <c r="FT264">
        <v>-334.15819208175799</v>
      </c>
      <c r="FU264">
        <v>-285.10250431781799</v>
      </c>
      <c r="FV264">
        <v>-186.80254421910701</v>
      </c>
      <c r="FW264">
        <v>-91.602721038105798</v>
      </c>
      <c r="FX264">
        <v>-235.97820112833799</v>
      </c>
      <c r="FY264">
        <v>-248.41983817055299</v>
      </c>
      <c r="FZ264">
        <v>-266.237498108718</v>
      </c>
      <c r="GA264">
        <v>-23.616557798890501</v>
      </c>
      <c r="GB264">
        <v>-420.21114525322503</v>
      </c>
      <c r="GC264">
        <v>-198.65453050168401</v>
      </c>
      <c r="GD264">
        <v>-452.94699144516602</v>
      </c>
      <c r="GE264">
        <v>-396.01205370280599</v>
      </c>
      <c r="GF264">
        <v>122.14552845577801</v>
      </c>
      <c r="GG264">
        <v>-22.1924800475587</v>
      </c>
      <c r="GH264">
        <v>-57.447105928757097</v>
      </c>
      <c r="GI264">
        <v>-314.621612869758</v>
      </c>
      <c r="GJ264">
        <v>-363.51810563051203</v>
      </c>
      <c r="GK264">
        <v>-181.950300721313</v>
      </c>
      <c r="GL264">
        <v>-322.61975326077697</v>
      </c>
      <c r="GM264">
        <v>431.987905256136</v>
      </c>
      <c r="GN264">
        <v>-412.15070869427001</v>
      </c>
      <c r="GO264">
        <v>-318.89550187880002</v>
      </c>
      <c r="GP264">
        <v>-279.48954847343902</v>
      </c>
      <c r="GQ264">
        <v>-383.5275466914</v>
      </c>
      <c r="GR264">
        <v>-444.48332638335</v>
      </c>
      <c r="GS264">
        <v>-175.581648707981</v>
      </c>
      <c r="GT264">
        <v>-309.21868303247697</v>
      </c>
      <c r="GU264">
        <v>-52.250314614755602</v>
      </c>
      <c r="GV264">
        <v>-315.25872336045802</v>
      </c>
      <c r="GW264">
        <v>-375.46770750157401</v>
      </c>
    </row>
    <row r="265" spans="1:205" x14ac:dyDescent="0.15">
      <c r="A265">
        <v>12499999.8104534</v>
      </c>
      <c r="B265">
        <v>12499999.5215797</v>
      </c>
      <c r="C265">
        <v>12499996.949231099</v>
      </c>
      <c r="D265">
        <v>12500000.3584232</v>
      </c>
      <c r="E265">
        <v>12499998.9828723</v>
      </c>
      <c r="F265">
        <v>12500001.102629</v>
      </c>
      <c r="G265">
        <v>12500000.5530966</v>
      </c>
      <c r="H265">
        <v>12499998.514366399</v>
      </c>
      <c r="I265">
        <v>12500000.3012332</v>
      </c>
      <c r="J265">
        <v>12499998.892033899</v>
      </c>
      <c r="K265">
        <v>12499998.827607499</v>
      </c>
      <c r="L265">
        <v>12499999.532764001</v>
      </c>
      <c r="M265">
        <v>12499999.820640599</v>
      </c>
      <c r="N265">
        <v>12499995.8635273</v>
      </c>
      <c r="O265">
        <v>12499996.941818001</v>
      </c>
      <c r="P265">
        <v>12499998.8940743</v>
      </c>
      <c r="Q265">
        <v>12499999.176732801</v>
      </c>
      <c r="R265">
        <v>12500001.103373099</v>
      </c>
      <c r="S265">
        <v>12500001.063670199</v>
      </c>
      <c r="T265">
        <v>12499998.7895499</v>
      </c>
      <c r="U265">
        <v>12499997.822824899</v>
      </c>
      <c r="V265">
        <v>12499994.9576212</v>
      </c>
      <c r="W265">
        <v>12499999.0994181</v>
      </c>
      <c r="X265">
        <v>12499998.882693499</v>
      </c>
      <c r="Y265">
        <v>12500000.199956</v>
      </c>
      <c r="Z265">
        <v>12499998.276777299</v>
      </c>
      <c r="AA265">
        <v>12499998.642645201</v>
      </c>
      <c r="AB265">
        <v>12499999.771745101</v>
      </c>
      <c r="AC265">
        <v>12499998.644753801</v>
      </c>
      <c r="AD265">
        <v>12499999.1988972</v>
      </c>
      <c r="AE265">
        <v>12500000.6305739</v>
      </c>
      <c r="AF265">
        <v>12500000.481939999</v>
      </c>
      <c r="AG265">
        <v>12499999.7302521</v>
      </c>
      <c r="AH265">
        <v>12500000.483654199</v>
      </c>
      <c r="AI265">
        <v>12499999.112093801</v>
      </c>
      <c r="AJ265">
        <v>12499997.8702411</v>
      </c>
      <c r="AK265">
        <v>12499997.245785199</v>
      </c>
      <c r="AL265">
        <v>12499999.5568268</v>
      </c>
      <c r="AM265">
        <v>12499999.367298</v>
      </c>
      <c r="AN265">
        <v>12499999.4371028</v>
      </c>
      <c r="AO265">
        <v>12499998.769560499</v>
      </c>
      <c r="AP265">
        <v>12499999.8680177</v>
      </c>
      <c r="AQ265">
        <v>12499999.712665001</v>
      </c>
      <c r="AR265">
        <v>12499999.9659099</v>
      </c>
      <c r="AS265">
        <v>12499998.7963336</v>
      </c>
      <c r="AT265">
        <v>12499998.4856971</v>
      </c>
      <c r="AU265">
        <v>12499999.4595409</v>
      </c>
      <c r="AV265">
        <v>12499995.114490399</v>
      </c>
      <c r="AW265">
        <v>12499998.4576631</v>
      </c>
      <c r="AX265">
        <v>12499999.1636959</v>
      </c>
      <c r="AY265">
        <v>12499998.407066399</v>
      </c>
      <c r="AZ265">
        <v>12499996.148748999</v>
      </c>
      <c r="BA265">
        <v>12499998.623945801</v>
      </c>
      <c r="BB265">
        <v>12499996.373000201</v>
      </c>
      <c r="BC265">
        <v>12500002.1895684</v>
      </c>
      <c r="BD265">
        <v>12499998.6971214</v>
      </c>
      <c r="BE265">
        <v>12500004.0754267</v>
      </c>
      <c r="BF265">
        <v>12500000.680042</v>
      </c>
      <c r="BG265">
        <v>12499999.483941199</v>
      </c>
      <c r="BH265">
        <v>12500001.4011799</v>
      </c>
      <c r="BI265">
        <v>12499998.330295499</v>
      </c>
      <c r="BJ265">
        <v>12500000.106104501</v>
      </c>
      <c r="BK265">
        <v>12499997.415214799</v>
      </c>
      <c r="BL265">
        <v>12499999.4150164</v>
      </c>
      <c r="BM265">
        <v>12500001.2591404</v>
      </c>
      <c r="BN265">
        <v>12499996.6656192</v>
      </c>
      <c r="BO265">
        <v>12499999.877884701</v>
      </c>
      <c r="BP265">
        <v>12500000.242738999</v>
      </c>
      <c r="BQ265">
        <v>12499998.571399599</v>
      </c>
      <c r="BR265">
        <v>12499999.960040599</v>
      </c>
      <c r="BS265">
        <v>12499998.9996967</v>
      </c>
      <c r="BT265">
        <v>12499998.3718176</v>
      </c>
      <c r="BU265">
        <v>12500002.0700664</v>
      </c>
      <c r="BV265">
        <v>12500000.823787101</v>
      </c>
      <c r="BW265">
        <v>12499999.582295001</v>
      </c>
      <c r="BX265">
        <v>12499997.566664901</v>
      </c>
      <c r="BY265">
        <v>12499999.735003</v>
      </c>
      <c r="BZ265">
        <v>12499993.189825101</v>
      </c>
      <c r="CA265">
        <v>12500001.029450599</v>
      </c>
      <c r="CB265">
        <v>12499998.7234891</v>
      </c>
      <c r="CC265">
        <v>12500001.559821701</v>
      </c>
      <c r="CD265">
        <v>12500000.7695259</v>
      </c>
      <c r="CE265">
        <v>12500000.325824801</v>
      </c>
      <c r="CF265">
        <v>12499999.2998848</v>
      </c>
      <c r="CG265">
        <v>12499999.7591259</v>
      </c>
      <c r="CH265">
        <v>12500003.106759001</v>
      </c>
      <c r="CI265">
        <v>12499999.0587605</v>
      </c>
      <c r="CJ265">
        <v>12499998.666711301</v>
      </c>
      <c r="CK265">
        <v>12500001.1181772</v>
      </c>
      <c r="CL265">
        <v>12499999.858434901</v>
      </c>
      <c r="CM265">
        <v>12500000.977107201</v>
      </c>
      <c r="CN265">
        <v>12499999.8177607</v>
      </c>
      <c r="CO265">
        <v>12500000.319633801</v>
      </c>
      <c r="CP265">
        <v>12500001.986657999</v>
      </c>
      <c r="CQ265">
        <v>12499998.658848001</v>
      </c>
      <c r="CR265">
        <v>12500000.366834801</v>
      </c>
      <c r="CS265">
        <v>12500002.026670599</v>
      </c>
      <c r="CT265">
        <v>12500001.0913816</v>
      </c>
      <c r="CU265">
        <v>12500001.152821099</v>
      </c>
      <c r="CV265">
        <v>12499999.4324918</v>
      </c>
      <c r="CW265">
        <v>12499998.6251987</v>
      </c>
      <c r="DA265">
        <v>-277.68799610585501</v>
      </c>
      <c r="DB265">
        <v>-420.56871940526401</v>
      </c>
      <c r="DC265">
        <v>-300.29558410164901</v>
      </c>
      <c r="DD265">
        <v>-309.90582196612797</v>
      </c>
      <c r="DE265">
        <v>-507.45577578120498</v>
      </c>
      <c r="DF265">
        <v>-378.47699222314299</v>
      </c>
      <c r="DG265">
        <v>-493.03155399414402</v>
      </c>
      <c r="DH265">
        <v>-365.60971020209701</v>
      </c>
      <c r="DI265">
        <v>-562.05387519341605</v>
      </c>
      <c r="DJ265">
        <v>139.66841342609101</v>
      </c>
      <c r="DK265">
        <v>-435.10762256642403</v>
      </c>
      <c r="DL265">
        <v>-424.89871761594401</v>
      </c>
      <c r="DM265">
        <v>-347.56815320229299</v>
      </c>
      <c r="DN265">
        <v>-222.045028212603</v>
      </c>
      <c r="DO265">
        <v>-471.161932438522</v>
      </c>
      <c r="DP265">
        <v>-416.44673956563099</v>
      </c>
      <c r="DQ265">
        <v>-400.01576981240601</v>
      </c>
      <c r="DR265">
        <v>-479.32241587067801</v>
      </c>
      <c r="DS265">
        <v>-456.620341438335</v>
      </c>
      <c r="DT265">
        <v>-506.86578258546501</v>
      </c>
      <c r="DU265">
        <v>-302.16524480529301</v>
      </c>
      <c r="DV265">
        <v>-281.99898601085499</v>
      </c>
      <c r="DW265">
        <v>-476.332331901776</v>
      </c>
      <c r="DX265">
        <v>-431.03065995479199</v>
      </c>
      <c r="DY265">
        <v>-300.83398624823201</v>
      </c>
      <c r="DZ265">
        <v>-446.39548201186199</v>
      </c>
      <c r="EA265">
        <v>-319.360024374803</v>
      </c>
      <c r="EB265">
        <v>-311.10591488650402</v>
      </c>
      <c r="EC265">
        <v>-421.73738740256698</v>
      </c>
      <c r="ED265">
        <v>-409.80048977589001</v>
      </c>
      <c r="EE265">
        <v>-360.00436859579003</v>
      </c>
      <c r="EF265">
        <v>-372.145012135954</v>
      </c>
      <c r="EG265">
        <v>-440.29310996342298</v>
      </c>
      <c r="EH265">
        <v>-529.73723175027305</v>
      </c>
      <c r="EI265">
        <v>-447.806411816403</v>
      </c>
      <c r="EJ265">
        <v>-233.69883456244401</v>
      </c>
      <c r="EK265">
        <v>-265.51621188173402</v>
      </c>
      <c r="EL265">
        <v>-297.09104172193503</v>
      </c>
      <c r="EM265">
        <v>-175.428806086869</v>
      </c>
      <c r="EN265">
        <v>-368.44432208596601</v>
      </c>
      <c r="EO265">
        <v>-372.46362312810697</v>
      </c>
      <c r="EP265">
        <v>-222.680077329526</v>
      </c>
      <c r="EQ265">
        <v>-374.50583333502101</v>
      </c>
      <c r="ER265">
        <v>-347.37286945860802</v>
      </c>
      <c r="ES265">
        <v>-584.38226259606597</v>
      </c>
      <c r="ET265">
        <v>-397.87715185146402</v>
      </c>
      <c r="EU265">
        <v>-258.59288426586897</v>
      </c>
      <c r="EV265">
        <v>-388.18525776887299</v>
      </c>
      <c r="EW265">
        <v>-254.41586482936299</v>
      </c>
      <c r="EX265">
        <v>-439.78313023780998</v>
      </c>
      <c r="EY265">
        <v>-356.98995288803502</v>
      </c>
      <c r="EZ265">
        <v>-87.580747296899901</v>
      </c>
      <c r="FA265">
        <v>-564.91434919458197</v>
      </c>
      <c r="FB265">
        <v>-209.605815808009</v>
      </c>
      <c r="FC265">
        <v>-44.372711556830097</v>
      </c>
      <c r="FD265">
        <v>-427.310186081702</v>
      </c>
      <c r="FE265">
        <v>211.13001524903501</v>
      </c>
      <c r="FF265">
        <v>-245.70662077948501</v>
      </c>
      <c r="FG265">
        <v>-212.21224495366999</v>
      </c>
      <c r="FH265">
        <v>-134.22262324996601</v>
      </c>
      <c r="FI265">
        <v>-192.42050314564801</v>
      </c>
      <c r="FJ265">
        <v>-347.26262380047302</v>
      </c>
      <c r="FK265">
        <v>-347.99309993391398</v>
      </c>
      <c r="FL265">
        <v>-599.07559265167004</v>
      </c>
      <c r="FM265">
        <v>-321.050677269635</v>
      </c>
      <c r="FN265">
        <v>-43.425771068383497</v>
      </c>
      <c r="FO265">
        <v>-190.955677337715</v>
      </c>
      <c r="FP265">
        <v>-264.423988553561</v>
      </c>
      <c r="FQ265">
        <v>-372.11658991539599</v>
      </c>
      <c r="FR265">
        <v>-234.77599591708301</v>
      </c>
      <c r="FS265">
        <v>-412.96369542608397</v>
      </c>
      <c r="FT265">
        <v>-336.25707299278798</v>
      </c>
      <c r="FU265">
        <v>-283.89066463858597</v>
      </c>
      <c r="FV265">
        <v>-190.63278307041699</v>
      </c>
      <c r="FW265">
        <v>-93.123441199005995</v>
      </c>
      <c r="FX265">
        <v>-237.620920320257</v>
      </c>
      <c r="FY265">
        <v>-251.17319872924401</v>
      </c>
      <c r="FZ265">
        <v>-269.692618732906</v>
      </c>
      <c r="GA265">
        <v>-25.248798074963901</v>
      </c>
      <c r="GB265">
        <v>-419.04938509148701</v>
      </c>
      <c r="GC265">
        <v>-199.52780994682001</v>
      </c>
      <c r="GD265">
        <v>-454.19635085959902</v>
      </c>
      <c r="GE265">
        <v>-396.21213307112902</v>
      </c>
      <c r="GF265">
        <v>119.84400819011201</v>
      </c>
      <c r="GG265">
        <v>-22.591680672616501</v>
      </c>
      <c r="GH265">
        <v>-59.287984483384797</v>
      </c>
      <c r="GI265">
        <v>-312.74265384653103</v>
      </c>
      <c r="GJ265">
        <v>-364.73490473668602</v>
      </c>
      <c r="GK265">
        <v>-181.69318121258499</v>
      </c>
      <c r="GL265">
        <v>-323.27303207472499</v>
      </c>
      <c r="GM265">
        <v>431.04294517193</v>
      </c>
      <c r="GN265">
        <v>-414.32374795304798</v>
      </c>
      <c r="GO265">
        <v>-321.004461610823</v>
      </c>
      <c r="GP265">
        <v>-277.82666860165699</v>
      </c>
      <c r="GQ265">
        <v>-384.77178628612802</v>
      </c>
      <c r="GR265">
        <v>-443.89812653398002</v>
      </c>
      <c r="GS265">
        <v>-174.42436960319</v>
      </c>
      <c r="GT265">
        <v>-309.52548300401401</v>
      </c>
      <c r="GU265">
        <v>-54.686314485491103</v>
      </c>
      <c r="GV265">
        <v>-316.55072408918102</v>
      </c>
      <c r="GW265">
        <v>-377.89018796163299</v>
      </c>
    </row>
    <row r="266" spans="1:205" x14ac:dyDescent="0.15">
      <c r="A266">
        <v>12499999.8058201</v>
      </c>
      <c r="B266">
        <v>12499999.5241665</v>
      </c>
      <c r="C266">
        <v>12499996.948066199</v>
      </c>
      <c r="D266">
        <v>12500000.358583599</v>
      </c>
      <c r="E266">
        <v>12499998.980843499</v>
      </c>
      <c r="F266">
        <v>12500001.098864499</v>
      </c>
      <c r="G266">
        <v>12500000.552488999</v>
      </c>
      <c r="H266">
        <v>12499998.5133972</v>
      </c>
      <c r="I266">
        <v>12500000.2997283</v>
      </c>
      <c r="J266">
        <v>12499998.891796799</v>
      </c>
      <c r="K266">
        <v>12499998.8239084</v>
      </c>
      <c r="L266">
        <v>12499999.529223099</v>
      </c>
      <c r="M266">
        <v>12499999.8183544</v>
      </c>
      <c r="N266">
        <v>12499995.862859501</v>
      </c>
      <c r="O266">
        <v>12499996.9413132</v>
      </c>
      <c r="P266">
        <v>12499998.8897966</v>
      </c>
      <c r="Q266">
        <v>12499999.1772779</v>
      </c>
      <c r="R266">
        <v>12500001.1040782</v>
      </c>
      <c r="S266">
        <v>12500001.0600792</v>
      </c>
      <c r="T266">
        <v>12499998.7868926</v>
      </c>
      <c r="U266">
        <v>12499997.8208076</v>
      </c>
      <c r="V266">
        <v>12499994.9531401</v>
      </c>
      <c r="W266">
        <v>12499999.095313</v>
      </c>
      <c r="X266">
        <v>12499998.8806787</v>
      </c>
      <c r="Y266">
        <v>12500000.198028499</v>
      </c>
      <c r="Z266">
        <v>12499998.2742259</v>
      </c>
      <c r="AA266">
        <v>12499998.6390636</v>
      </c>
      <c r="AB266">
        <v>12499999.7569218</v>
      </c>
      <c r="AC266">
        <v>12499998.6435328</v>
      </c>
      <c r="AD266">
        <v>12499999.198425701</v>
      </c>
      <c r="AE266">
        <v>12500000.628131</v>
      </c>
      <c r="AF266">
        <v>12500000.481192799</v>
      </c>
      <c r="AG266">
        <v>12499999.728198599</v>
      </c>
      <c r="AH266">
        <v>12500000.481120599</v>
      </c>
      <c r="AI266">
        <v>12499999.1120886</v>
      </c>
      <c r="AJ266">
        <v>12499997.8708249</v>
      </c>
      <c r="AK266">
        <v>12499997.2397791</v>
      </c>
      <c r="AL266">
        <v>12499999.5541339</v>
      </c>
      <c r="AM266">
        <v>12499999.3659475</v>
      </c>
      <c r="AN266">
        <v>12499999.4316485</v>
      </c>
      <c r="AO266">
        <v>12499998.768686701</v>
      </c>
      <c r="AP266">
        <v>12499999.8667446</v>
      </c>
      <c r="AQ266">
        <v>12499999.7084656</v>
      </c>
      <c r="AR266">
        <v>12499999.9677145</v>
      </c>
      <c r="AS266">
        <v>12499998.7939482</v>
      </c>
      <c r="AT266">
        <v>12499998.4852362</v>
      </c>
      <c r="AU266">
        <v>12499999.457046</v>
      </c>
      <c r="AV266">
        <v>12499995.112376399</v>
      </c>
      <c r="AW266">
        <v>12499998.455054101</v>
      </c>
      <c r="AX266">
        <v>12499999.161400801</v>
      </c>
      <c r="AY266">
        <v>12499998.404983399</v>
      </c>
      <c r="AZ266">
        <v>12499996.1470288</v>
      </c>
      <c r="BA266">
        <v>12499998.6225663</v>
      </c>
      <c r="BB266">
        <v>12499996.3723327</v>
      </c>
      <c r="BC266">
        <v>12500002.1880245</v>
      </c>
      <c r="BD266">
        <v>12499998.695070799</v>
      </c>
      <c r="BE266">
        <v>12500004.076819001</v>
      </c>
      <c r="BF266">
        <v>12500000.677199701</v>
      </c>
      <c r="BG266">
        <v>12499999.4774273</v>
      </c>
      <c r="BH266">
        <v>12500001.4024601</v>
      </c>
      <c r="BI266">
        <v>12499998.327284699</v>
      </c>
      <c r="BJ266">
        <v>12500000.1035251</v>
      </c>
      <c r="BK266">
        <v>12499997.412141601</v>
      </c>
      <c r="BL266">
        <v>12499999.415546199</v>
      </c>
      <c r="BM266">
        <v>12500001.254669599</v>
      </c>
      <c r="BN266">
        <v>12499996.6622431</v>
      </c>
      <c r="BO266">
        <v>12499999.8770278</v>
      </c>
      <c r="BP266">
        <v>12500000.239573199</v>
      </c>
      <c r="BQ266">
        <v>12499998.571485501</v>
      </c>
      <c r="BR266">
        <v>12499999.958913401</v>
      </c>
      <c r="BS266">
        <v>12499998.9987035</v>
      </c>
      <c r="BT266">
        <v>12499998.3708198</v>
      </c>
      <c r="BU266">
        <v>12500002.0674104</v>
      </c>
      <c r="BV266">
        <v>12500000.822511001</v>
      </c>
      <c r="BW266">
        <v>12499999.5780169</v>
      </c>
      <c r="BX266">
        <v>12499997.5663353</v>
      </c>
      <c r="BY266">
        <v>12499999.7332363</v>
      </c>
      <c r="BZ266">
        <v>12499993.184981</v>
      </c>
      <c r="CA266">
        <v>12500001.029108001</v>
      </c>
      <c r="CB266">
        <v>12499998.7195627</v>
      </c>
      <c r="CC266">
        <v>12500001.560179999</v>
      </c>
      <c r="CD266">
        <v>12500000.7689154</v>
      </c>
      <c r="CE266">
        <v>12500000.3243846</v>
      </c>
      <c r="CF266">
        <v>12499999.297570299</v>
      </c>
      <c r="CG266">
        <v>12499999.7542895</v>
      </c>
      <c r="CH266">
        <v>12500003.106681099</v>
      </c>
      <c r="CI266">
        <v>12499999.0566124</v>
      </c>
      <c r="CJ266">
        <v>12499998.660666499</v>
      </c>
      <c r="CK266">
        <v>12500001.1164551</v>
      </c>
      <c r="CL266">
        <v>12499999.856485</v>
      </c>
      <c r="CM266">
        <v>12500000.9743095</v>
      </c>
      <c r="CN266">
        <v>12499999.8159067</v>
      </c>
      <c r="CO266">
        <v>12500000.3189149</v>
      </c>
      <c r="CP266">
        <v>12500001.984857701</v>
      </c>
      <c r="CQ266">
        <v>12499998.6547576</v>
      </c>
      <c r="CR266">
        <v>12500000.3627287</v>
      </c>
      <c r="CS266">
        <v>12500002.0243394</v>
      </c>
      <c r="CT266">
        <v>12500001.0898258</v>
      </c>
      <c r="CU266">
        <v>12500001.149303</v>
      </c>
      <c r="CV266">
        <v>12499999.4294961</v>
      </c>
      <c r="CW266">
        <v>12499998.623694399</v>
      </c>
      <c r="DA266">
        <v>-281.39463606424499</v>
      </c>
      <c r="DB266">
        <v>-418.499278929046</v>
      </c>
      <c r="DC266">
        <v>-301.22750441228902</v>
      </c>
      <c r="DD266">
        <v>-309.77750211428003</v>
      </c>
      <c r="DE266">
        <v>-509.07881626860899</v>
      </c>
      <c r="DF266">
        <v>-381.48859251670501</v>
      </c>
      <c r="DG266">
        <v>-493.51763429716198</v>
      </c>
      <c r="DH266">
        <v>-366.38506983688097</v>
      </c>
      <c r="DI266">
        <v>-563.25779504388299</v>
      </c>
      <c r="DJ266">
        <v>139.47873354556</v>
      </c>
      <c r="DK266">
        <v>-438.06690243123302</v>
      </c>
      <c r="DL266">
        <v>-427.73143877522898</v>
      </c>
      <c r="DM266">
        <v>-349.39711274920398</v>
      </c>
      <c r="DN266">
        <v>-222.57926778888401</v>
      </c>
      <c r="DO266">
        <v>-471.56577335815899</v>
      </c>
      <c r="DP266">
        <v>-419.86890017253199</v>
      </c>
      <c r="DQ266">
        <v>-399.57969029902398</v>
      </c>
      <c r="DR266">
        <v>-478.75833547074598</v>
      </c>
      <c r="DS266">
        <v>-459.49314039961098</v>
      </c>
      <c r="DT266">
        <v>-508.991622572621</v>
      </c>
      <c r="DU266">
        <v>-303.77908400827801</v>
      </c>
      <c r="DV266">
        <v>-285.58386699263298</v>
      </c>
      <c r="DW266">
        <v>-479.61641230850898</v>
      </c>
      <c r="DX266">
        <v>-432.642499264219</v>
      </c>
      <c r="DY266">
        <v>-302.37598664972302</v>
      </c>
      <c r="DZ266">
        <v>-448.436601539214</v>
      </c>
      <c r="EA266">
        <v>-322.22530480540502</v>
      </c>
      <c r="EB266">
        <v>-322.96455534529002</v>
      </c>
      <c r="EC266">
        <v>-422.71418838585498</v>
      </c>
      <c r="ED266">
        <v>-410.17768883837101</v>
      </c>
      <c r="EE266">
        <v>-361.95868849997402</v>
      </c>
      <c r="EF266">
        <v>-372.74277217195299</v>
      </c>
      <c r="EG266">
        <v>-441.93591079410101</v>
      </c>
      <c r="EH266">
        <v>-531.764111351922</v>
      </c>
      <c r="EI266">
        <v>-447.81057222071797</v>
      </c>
      <c r="EJ266">
        <v>-233.23179484906601</v>
      </c>
      <c r="EK266">
        <v>-270.321092239807</v>
      </c>
      <c r="EL266">
        <v>-299.24536221275002</v>
      </c>
      <c r="EM266">
        <v>-176.50920587426401</v>
      </c>
      <c r="EN266">
        <v>-372.80776209886</v>
      </c>
      <c r="EO266">
        <v>-373.16266197445799</v>
      </c>
      <c r="EP266">
        <v>-223.698556784038</v>
      </c>
      <c r="EQ266">
        <v>-377.86535372176297</v>
      </c>
      <c r="ER266">
        <v>-345.92918987406398</v>
      </c>
      <c r="ES266">
        <v>-586.290582856828</v>
      </c>
      <c r="ET266">
        <v>-398.24587217450699</v>
      </c>
      <c r="EU266">
        <v>-260.588803945385</v>
      </c>
      <c r="EV266">
        <v>-389.87645820332801</v>
      </c>
      <c r="EW266">
        <v>-256.50306472175203</v>
      </c>
      <c r="EX266">
        <v>-441.61920963895801</v>
      </c>
      <c r="EY266">
        <v>-358.656352877443</v>
      </c>
      <c r="EZ266">
        <v>-88.956907197997197</v>
      </c>
      <c r="FA266">
        <v>-566.01795011337003</v>
      </c>
      <c r="FB266">
        <v>-210.13981694453699</v>
      </c>
      <c r="FC266">
        <v>-45.6078313334543</v>
      </c>
      <c r="FD266">
        <v>-428.95066693935001</v>
      </c>
      <c r="FE266">
        <v>212.24385584701599</v>
      </c>
      <c r="FF266">
        <v>-247.98046031205399</v>
      </c>
      <c r="FG266">
        <v>-217.42336441199399</v>
      </c>
      <c r="FH266">
        <v>-133.19846358942999</v>
      </c>
      <c r="FI266">
        <v>-194.829143507689</v>
      </c>
      <c r="FJ266">
        <v>-349.32614396400299</v>
      </c>
      <c r="FK266">
        <v>-350.45165933339598</v>
      </c>
      <c r="FL266">
        <v>-598.65175296892505</v>
      </c>
      <c r="FM266">
        <v>-324.62731757926798</v>
      </c>
      <c r="FN266">
        <v>-46.126651946984403</v>
      </c>
      <c r="FO266">
        <v>-191.64119780146399</v>
      </c>
      <c r="FP266">
        <v>-266.956628536935</v>
      </c>
      <c r="FQ266">
        <v>-372.04786873490502</v>
      </c>
      <c r="FR266">
        <v>-235.67775456960101</v>
      </c>
      <c r="FS266">
        <v>-413.75825517403399</v>
      </c>
      <c r="FT266">
        <v>-337.05531337391398</v>
      </c>
      <c r="FU266">
        <v>-286.01546401438497</v>
      </c>
      <c r="FV266">
        <v>-191.653663027183</v>
      </c>
      <c r="FW266">
        <v>-96.545922103111096</v>
      </c>
      <c r="FX266">
        <v>-237.88460088299499</v>
      </c>
      <c r="FY266">
        <v>-252.586558961782</v>
      </c>
      <c r="FZ266">
        <v>-273.567901656392</v>
      </c>
      <c r="GA266">
        <v>-25.522876599654399</v>
      </c>
      <c r="GB266">
        <v>-422.19050535681203</v>
      </c>
      <c r="GC266">
        <v>-199.24117125158199</v>
      </c>
      <c r="GD266">
        <v>-454.68475126663901</v>
      </c>
      <c r="GE266">
        <v>-397.36429375918698</v>
      </c>
      <c r="GF266">
        <v>117.992407655661</v>
      </c>
      <c r="GG266">
        <v>-26.4608000249703</v>
      </c>
      <c r="GH266">
        <v>-59.350305593987002</v>
      </c>
      <c r="GI266">
        <v>-314.46113331709898</v>
      </c>
      <c r="GJ266">
        <v>-369.57074613579601</v>
      </c>
      <c r="GK266">
        <v>-183.070860471911</v>
      </c>
      <c r="GL266">
        <v>-324.83295265096001</v>
      </c>
      <c r="GM266">
        <v>428.80478487862899</v>
      </c>
      <c r="GN266">
        <v>-415.80694840369398</v>
      </c>
      <c r="GO266">
        <v>-321.57958232474402</v>
      </c>
      <c r="GP266">
        <v>-279.26690728537898</v>
      </c>
      <c r="GQ266">
        <v>-388.044106841455</v>
      </c>
      <c r="GR266">
        <v>-447.183006810677</v>
      </c>
      <c r="GS266">
        <v>-176.289328567853</v>
      </c>
      <c r="GT266">
        <v>-310.77012320716102</v>
      </c>
      <c r="GU266">
        <v>-57.500793382762303</v>
      </c>
      <c r="GV266">
        <v>-318.94728383739402</v>
      </c>
      <c r="GW266">
        <v>-379.09362817827201</v>
      </c>
    </row>
    <row r="267" spans="1:205" x14ac:dyDescent="0.15">
      <c r="A267">
        <v>12499999.799951799</v>
      </c>
      <c r="B267">
        <v>12499999.515686199</v>
      </c>
      <c r="C267">
        <v>12499996.943576099</v>
      </c>
      <c r="D267">
        <v>12500000.3525733</v>
      </c>
      <c r="E267">
        <v>12499998.974925</v>
      </c>
      <c r="F267">
        <v>12500001.096932201</v>
      </c>
      <c r="G267">
        <v>12500000.5501379</v>
      </c>
      <c r="H267">
        <v>12499998.509344099</v>
      </c>
      <c r="I267">
        <v>12500000.2983447</v>
      </c>
      <c r="J267">
        <v>12499998.8868725</v>
      </c>
      <c r="K267">
        <v>12499998.819436699</v>
      </c>
      <c r="L267">
        <v>12499999.525665499</v>
      </c>
      <c r="M267">
        <v>12499999.8148803</v>
      </c>
      <c r="N267">
        <v>12499995.8573357</v>
      </c>
      <c r="O267">
        <v>12499996.939877201</v>
      </c>
      <c r="P267">
        <v>12499998.889545901</v>
      </c>
      <c r="Q267">
        <v>12499999.1711971</v>
      </c>
      <c r="R267">
        <v>12500001.1001414</v>
      </c>
      <c r="S267">
        <v>12500001.055200599</v>
      </c>
      <c r="T267">
        <v>12499998.786361299</v>
      </c>
      <c r="U267">
        <v>12499997.8160895</v>
      </c>
      <c r="V267">
        <v>12499994.951873099</v>
      </c>
      <c r="W267">
        <v>12499999.0921533</v>
      </c>
      <c r="X267">
        <v>12499998.876161201</v>
      </c>
      <c r="Y267">
        <v>12500000.193685999</v>
      </c>
      <c r="Z267">
        <v>12499998.271493301</v>
      </c>
      <c r="AA267">
        <v>12499998.6375181</v>
      </c>
      <c r="AB267">
        <v>12499999.7960773</v>
      </c>
      <c r="AC267">
        <v>12499998.637108101</v>
      </c>
      <c r="AD267">
        <v>12499999.1919509</v>
      </c>
      <c r="AE267">
        <v>12500000.626924001</v>
      </c>
      <c r="AF267">
        <v>12500000.4763701</v>
      </c>
      <c r="AG267">
        <v>12499999.722350599</v>
      </c>
      <c r="AH267">
        <v>12500000.479346899</v>
      </c>
      <c r="AI267">
        <v>12499999.104403101</v>
      </c>
      <c r="AJ267">
        <v>12499997.8635893</v>
      </c>
      <c r="AK267">
        <v>12499997.236882299</v>
      </c>
      <c r="AL267">
        <v>12499999.551754801</v>
      </c>
      <c r="AM267">
        <v>12499999.3604756</v>
      </c>
      <c r="AN267">
        <v>12499999.4315066</v>
      </c>
      <c r="AO267">
        <v>12499998.7627957</v>
      </c>
      <c r="AP267">
        <v>12499999.8585959</v>
      </c>
      <c r="AQ267">
        <v>12499999.7055234</v>
      </c>
      <c r="AR267">
        <v>12499999.9636016</v>
      </c>
      <c r="AS267">
        <v>12499998.7889577</v>
      </c>
      <c r="AT267">
        <v>12499998.478298901</v>
      </c>
      <c r="AU267">
        <v>12499999.4509307</v>
      </c>
      <c r="AV267">
        <v>12499995.1085434</v>
      </c>
      <c r="AW267">
        <v>12499998.454831</v>
      </c>
      <c r="AX267">
        <v>12499999.158193599</v>
      </c>
      <c r="AY267">
        <v>12499998.4016662</v>
      </c>
      <c r="AZ267">
        <v>12499996.1406126</v>
      </c>
      <c r="BA267">
        <v>12499998.6174173</v>
      </c>
      <c r="BB267">
        <v>12499996.3675007</v>
      </c>
      <c r="BC267">
        <v>12500002.1800658</v>
      </c>
      <c r="BD267">
        <v>12499998.692063799</v>
      </c>
      <c r="BE267">
        <v>12500004.0615674</v>
      </c>
      <c r="BF267">
        <v>12500000.672691699</v>
      </c>
      <c r="BG267">
        <v>12499999.4739831</v>
      </c>
      <c r="BH267">
        <v>12500001.3998817</v>
      </c>
      <c r="BI267">
        <v>12499998.3228209</v>
      </c>
      <c r="BJ267">
        <v>12500000.102833999</v>
      </c>
      <c r="BK267">
        <v>12499997.408813</v>
      </c>
      <c r="BL267">
        <v>12499999.410677601</v>
      </c>
      <c r="BM267">
        <v>12500001.252374699</v>
      </c>
      <c r="BN267">
        <v>12499996.656034499</v>
      </c>
      <c r="BO267">
        <v>12499999.875432501</v>
      </c>
      <c r="BP267">
        <v>12500000.2341248</v>
      </c>
      <c r="BQ267">
        <v>12499998.5683972</v>
      </c>
      <c r="BR267">
        <v>12499999.9546552</v>
      </c>
      <c r="BS267">
        <v>12499998.9960435</v>
      </c>
      <c r="BT267">
        <v>12499998.366418101</v>
      </c>
      <c r="BU267">
        <v>12500002.063555701</v>
      </c>
      <c r="BV267">
        <v>12500000.818938499</v>
      </c>
      <c r="BW267">
        <v>12499999.574602401</v>
      </c>
      <c r="BX267">
        <v>12499997.564573999</v>
      </c>
      <c r="BY267">
        <v>12499999.732310001</v>
      </c>
      <c r="BZ267">
        <v>12499993.1847341</v>
      </c>
      <c r="CA267">
        <v>12500001.02503</v>
      </c>
      <c r="CB267">
        <v>12499998.7160811</v>
      </c>
      <c r="CC267">
        <v>12500001.556851899</v>
      </c>
      <c r="CD267">
        <v>12500000.7644895</v>
      </c>
      <c r="CE267">
        <v>12500000.3187753</v>
      </c>
      <c r="CF267">
        <v>12499999.290932801</v>
      </c>
      <c r="CG267">
        <v>12499999.7484116</v>
      </c>
      <c r="CH267">
        <v>12500003.101890501</v>
      </c>
      <c r="CI267">
        <v>12499999.052337799</v>
      </c>
      <c r="CJ267">
        <v>12499998.658029901</v>
      </c>
      <c r="CK267">
        <v>12500001.113048799</v>
      </c>
      <c r="CL267">
        <v>12499999.858817499</v>
      </c>
      <c r="CM267">
        <v>12500000.968741501</v>
      </c>
      <c r="CN267">
        <v>12499999.8137605</v>
      </c>
      <c r="CO267">
        <v>12500000.3163034</v>
      </c>
      <c r="CP267">
        <v>12500001.9847282</v>
      </c>
      <c r="CQ267">
        <v>12499998.654079501</v>
      </c>
      <c r="CR267">
        <v>12500000.361739799</v>
      </c>
      <c r="CS267">
        <v>12500002.022592301</v>
      </c>
      <c r="CT267">
        <v>12500001.0886734</v>
      </c>
      <c r="CU267">
        <v>12500001.1454741</v>
      </c>
      <c r="CV267">
        <v>12499999.4243038</v>
      </c>
      <c r="CW267">
        <v>12499998.618693899</v>
      </c>
      <c r="DA267">
        <v>-286.08927664151201</v>
      </c>
      <c r="DB267">
        <v>-425.28351980485002</v>
      </c>
      <c r="DC267">
        <v>-304.81958505896199</v>
      </c>
      <c r="DD267">
        <v>-314.58574146620401</v>
      </c>
      <c r="DE267">
        <v>-513.81361567947204</v>
      </c>
      <c r="DF267">
        <v>-383.03443133350902</v>
      </c>
      <c r="DG267">
        <v>-495.39851382138801</v>
      </c>
      <c r="DH267">
        <v>-369.62755085855702</v>
      </c>
      <c r="DI267">
        <v>-564.36467556021705</v>
      </c>
      <c r="DJ267">
        <v>135.53929378503099</v>
      </c>
      <c r="DK267">
        <v>-441.64426312193098</v>
      </c>
      <c r="DL267">
        <v>-430.57751882545602</v>
      </c>
      <c r="DM267">
        <v>-352.17639234174197</v>
      </c>
      <c r="DN267">
        <v>-226.99830983303201</v>
      </c>
      <c r="DO267">
        <v>-472.71457264686597</v>
      </c>
      <c r="DP267">
        <v>-420.06945938078098</v>
      </c>
      <c r="DQ267">
        <v>-404.44433095874598</v>
      </c>
      <c r="DR267">
        <v>-481.90777443626001</v>
      </c>
      <c r="DS267">
        <v>-463.39602073674098</v>
      </c>
      <c r="DT267">
        <v>-509.41666331413001</v>
      </c>
      <c r="DU267">
        <v>-307.55356507332198</v>
      </c>
      <c r="DV267">
        <v>-286.59746819919002</v>
      </c>
      <c r="DW267">
        <v>-482.14417233945397</v>
      </c>
      <c r="DX267">
        <v>-436.25649891745002</v>
      </c>
      <c r="DY267">
        <v>-305.84998658596197</v>
      </c>
      <c r="DZ267">
        <v>-450.62268106628801</v>
      </c>
      <c r="EA267">
        <v>-323.46170490838</v>
      </c>
      <c r="EB267">
        <v>-291.64015574008999</v>
      </c>
      <c r="EC267">
        <v>-427.85394790927302</v>
      </c>
      <c r="ED267">
        <v>-415.35752928437699</v>
      </c>
      <c r="EE267">
        <v>-362.92428813221102</v>
      </c>
      <c r="EF267">
        <v>-376.60093136210003</v>
      </c>
      <c r="EG267">
        <v>-446.61431054993199</v>
      </c>
      <c r="EH267">
        <v>-533.18307131630399</v>
      </c>
      <c r="EI267">
        <v>-453.95897179475702</v>
      </c>
      <c r="EJ267">
        <v>-239.02027544542401</v>
      </c>
      <c r="EK267">
        <v>-272.638533198689</v>
      </c>
      <c r="EL267">
        <v>-301.148641349375</v>
      </c>
      <c r="EM267">
        <v>-180.886726103424</v>
      </c>
      <c r="EN267">
        <v>-372.92128212599602</v>
      </c>
      <c r="EO267">
        <v>-377.87546294442001</v>
      </c>
      <c r="EP267">
        <v>-230.21751670678901</v>
      </c>
      <c r="EQ267">
        <v>-380.21911428780902</v>
      </c>
      <c r="ER267">
        <v>-349.21950921148903</v>
      </c>
      <c r="ES267">
        <v>-590.282982581287</v>
      </c>
      <c r="ET267">
        <v>-403.79571176500701</v>
      </c>
      <c r="EU267">
        <v>-265.48104449508702</v>
      </c>
      <c r="EV267">
        <v>-392.94285897625798</v>
      </c>
      <c r="EW267">
        <v>-256.68154488754902</v>
      </c>
      <c r="EX267">
        <v>-444.18497060829202</v>
      </c>
      <c r="EY267">
        <v>-361.31011283882901</v>
      </c>
      <c r="EZ267">
        <v>-94.089868517585401</v>
      </c>
      <c r="FA267">
        <v>-570.13714984851799</v>
      </c>
      <c r="FB267">
        <v>-214.005417617418</v>
      </c>
      <c r="FC267">
        <v>-51.974790894257502</v>
      </c>
      <c r="FD267">
        <v>-431.35626733705999</v>
      </c>
      <c r="FE267">
        <v>200.04257867554699</v>
      </c>
      <c r="FF267">
        <v>-251.586861411119</v>
      </c>
      <c r="FG267">
        <v>-220.17872477258501</v>
      </c>
      <c r="FH267">
        <v>-135.26118339087299</v>
      </c>
      <c r="FI267">
        <v>-198.400183354229</v>
      </c>
      <c r="FJ267">
        <v>-349.87902470411802</v>
      </c>
      <c r="FK267">
        <v>-353.11454051007598</v>
      </c>
      <c r="FL267">
        <v>-602.54663184176002</v>
      </c>
      <c r="FM267">
        <v>-326.46323725202097</v>
      </c>
      <c r="FN267">
        <v>-51.0935336314406</v>
      </c>
      <c r="FO267">
        <v>-192.91743754233099</v>
      </c>
      <c r="FP267">
        <v>-271.31534762634101</v>
      </c>
      <c r="FQ267">
        <v>-374.51850976347902</v>
      </c>
      <c r="FR267">
        <v>-239.08431492150299</v>
      </c>
      <c r="FS267">
        <v>-415.88625581386998</v>
      </c>
      <c r="FT267">
        <v>-340.57667268100698</v>
      </c>
      <c r="FU267">
        <v>-289.09922296243298</v>
      </c>
      <c r="FV267">
        <v>-194.511663778078</v>
      </c>
      <c r="FW267">
        <v>-99.277521082623394</v>
      </c>
      <c r="FX267">
        <v>-239.29364151525201</v>
      </c>
      <c r="FY267">
        <v>-253.32759817539801</v>
      </c>
      <c r="FZ267">
        <v>-273.76542112064902</v>
      </c>
      <c r="GA267">
        <v>-28.785276949875101</v>
      </c>
      <c r="GB267">
        <v>-424.975785871401</v>
      </c>
      <c r="GC267">
        <v>-201.903650743691</v>
      </c>
      <c r="GD267">
        <v>-458.22547093341302</v>
      </c>
      <c r="GE267">
        <v>-401.85173345446401</v>
      </c>
      <c r="GF267">
        <v>112.68240830550999</v>
      </c>
      <c r="GG267">
        <v>-31.163120799883799</v>
      </c>
      <c r="GH267">
        <v>-63.182783440015797</v>
      </c>
      <c r="GI267">
        <v>-317.88081436107097</v>
      </c>
      <c r="GJ267">
        <v>-371.68002502234401</v>
      </c>
      <c r="GK267">
        <v>-185.79590109126099</v>
      </c>
      <c r="GL267">
        <v>-322.96695328953399</v>
      </c>
      <c r="GM267">
        <v>424.35038538949101</v>
      </c>
      <c r="GN267">
        <v>-417.523907834059</v>
      </c>
      <c r="GO267">
        <v>-323.66878162804801</v>
      </c>
      <c r="GP267">
        <v>-279.37050758923601</v>
      </c>
      <c r="GQ267">
        <v>-388.58658663228101</v>
      </c>
      <c r="GR267">
        <v>-447.97412728151699</v>
      </c>
      <c r="GS267">
        <v>-177.68700806301399</v>
      </c>
      <c r="GT267">
        <v>-311.69204304003398</v>
      </c>
      <c r="GU267">
        <v>-60.563913031423198</v>
      </c>
      <c r="GV267">
        <v>-323.10112413830802</v>
      </c>
      <c r="GW267">
        <v>-383.09402847385201</v>
      </c>
    </row>
    <row r="268" spans="1:205" x14ac:dyDescent="0.15">
      <c r="A268">
        <v>12499999.8005495</v>
      </c>
      <c r="B268">
        <v>12499999.517813001</v>
      </c>
      <c r="C268">
        <v>12499996.939910199</v>
      </c>
      <c r="D268">
        <v>12500000.350235</v>
      </c>
      <c r="E268">
        <v>12499998.971909501</v>
      </c>
      <c r="F268">
        <v>12500001.0932779</v>
      </c>
      <c r="G268">
        <v>12500000.549687</v>
      </c>
      <c r="H268">
        <v>12499998.502553999</v>
      </c>
      <c r="I268">
        <v>12500000.296759499</v>
      </c>
      <c r="J268">
        <v>12499998.884785101</v>
      </c>
      <c r="K268">
        <v>12499998.8134853</v>
      </c>
      <c r="L268">
        <v>12499999.519315399</v>
      </c>
      <c r="M268">
        <v>12499999.8112115</v>
      </c>
      <c r="N268">
        <v>12499995.853670999</v>
      </c>
      <c r="O268">
        <v>12499996.9376103</v>
      </c>
      <c r="P268">
        <v>12499998.885077501</v>
      </c>
      <c r="Q268">
        <v>12499999.1634908</v>
      </c>
      <c r="R268">
        <v>12500001.1019751</v>
      </c>
      <c r="S268">
        <v>12500001.051021799</v>
      </c>
      <c r="T268">
        <v>12499998.7829882</v>
      </c>
      <c r="U268">
        <v>12499997.813735301</v>
      </c>
      <c r="V268">
        <v>12499994.947304999</v>
      </c>
      <c r="W268">
        <v>12499999.087719699</v>
      </c>
      <c r="X268">
        <v>12499998.8752771</v>
      </c>
      <c r="Y268">
        <v>12500000.1924638</v>
      </c>
      <c r="Z268">
        <v>12499998.266644601</v>
      </c>
      <c r="AA268">
        <v>12499998.633654701</v>
      </c>
      <c r="AB268">
        <v>12499999.7085624</v>
      </c>
      <c r="AC268">
        <v>12499998.6363708</v>
      </c>
      <c r="AD268">
        <v>12499999.189981</v>
      </c>
      <c r="AE268">
        <v>12500000.6240691</v>
      </c>
      <c r="AF268">
        <v>12500000.473005001</v>
      </c>
      <c r="AG268">
        <v>12499999.720139399</v>
      </c>
      <c r="AH268">
        <v>12500000.476526801</v>
      </c>
      <c r="AI268">
        <v>12499999.100710399</v>
      </c>
      <c r="AJ268">
        <v>12499997.858660299</v>
      </c>
      <c r="AK268">
        <v>12499997.2322382</v>
      </c>
      <c r="AL268">
        <v>12499999.550725499</v>
      </c>
      <c r="AM268">
        <v>12499999.357895499</v>
      </c>
      <c r="AN268">
        <v>12499999.424587701</v>
      </c>
      <c r="AO268">
        <v>12499998.760326</v>
      </c>
      <c r="AP268">
        <v>12499999.856503</v>
      </c>
      <c r="AQ268">
        <v>12499999.7033989</v>
      </c>
      <c r="AR268">
        <v>12499999.9617253</v>
      </c>
      <c r="AS268">
        <v>12499998.786066899</v>
      </c>
      <c r="AT268">
        <v>12499998.4753047</v>
      </c>
      <c r="AU268">
        <v>12499999.447438</v>
      </c>
      <c r="AV268">
        <v>12499995.105799699</v>
      </c>
      <c r="AW268">
        <v>12499998.450107601</v>
      </c>
      <c r="AX268">
        <v>12499999.1566584</v>
      </c>
      <c r="AY268">
        <v>12499998.399077401</v>
      </c>
      <c r="AZ268">
        <v>12499996.135297799</v>
      </c>
      <c r="BA268">
        <v>12499998.614063701</v>
      </c>
      <c r="BB268">
        <v>12499996.3634947</v>
      </c>
      <c r="BC268">
        <v>12500002.177412201</v>
      </c>
      <c r="BD268">
        <v>12499998.6886856</v>
      </c>
      <c r="BE268">
        <v>12500004.1129483</v>
      </c>
      <c r="BF268">
        <v>12500000.6707661</v>
      </c>
      <c r="BG268">
        <v>12499999.4714613</v>
      </c>
      <c r="BH268">
        <v>12500001.396999501</v>
      </c>
      <c r="BI268">
        <v>12499998.3188354</v>
      </c>
      <c r="BJ268">
        <v>12500000.099829899</v>
      </c>
      <c r="BK268">
        <v>12499997.4055386</v>
      </c>
      <c r="BL268">
        <v>12499999.406997699</v>
      </c>
      <c r="BM268">
        <v>12500001.2497571</v>
      </c>
      <c r="BN268">
        <v>12499996.651205299</v>
      </c>
      <c r="BO268">
        <v>12499999.8721254</v>
      </c>
      <c r="BP268">
        <v>12500000.231385401</v>
      </c>
      <c r="BQ268">
        <v>12499998.5652906</v>
      </c>
      <c r="BR268">
        <v>12499999.9510336</v>
      </c>
      <c r="BS268">
        <v>12499998.991603199</v>
      </c>
      <c r="BT268">
        <v>12499998.363352699</v>
      </c>
      <c r="BU268">
        <v>12500002.0595473</v>
      </c>
      <c r="BV268">
        <v>12500000.8140216</v>
      </c>
      <c r="BW268">
        <v>12499999.5697676</v>
      </c>
      <c r="BX268">
        <v>12499997.5611044</v>
      </c>
      <c r="BY268">
        <v>12499999.7286104</v>
      </c>
      <c r="BZ268">
        <v>12499993.181772299</v>
      </c>
      <c r="CA268">
        <v>12500001.020019799</v>
      </c>
      <c r="CB268">
        <v>12499998.713939499</v>
      </c>
      <c r="CC268">
        <v>12500001.553383</v>
      </c>
      <c r="CD268">
        <v>12500000.760617901</v>
      </c>
      <c r="CE268">
        <v>12500000.315984501</v>
      </c>
      <c r="CF268">
        <v>12499999.2878567</v>
      </c>
      <c r="CG268">
        <v>12499999.7447</v>
      </c>
      <c r="CH268">
        <v>12500003.098104499</v>
      </c>
      <c r="CI268">
        <v>12499999.047471499</v>
      </c>
      <c r="CJ268">
        <v>12499998.654422199</v>
      </c>
      <c r="CK268">
        <v>12500001.1086023</v>
      </c>
      <c r="CL268">
        <v>12499999.856052199</v>
      </c>
      <c r="CM268">
        <v>12500000.9690929</v>
      </c>
      <c r="CN268">
        <v>12499999.810360599</v>
      </c>
      <c r="CO268">
        <v>12500000.3135246</v>
      </c>
      <c r="CP268">
        <v>12500001.981861999</v>
      </c>
      <c r="CQ268">
        <v>12499998.6468617</v>
      </c>
      <c r="CR268">
        <v>12500000.358543601</v>
      </c>
      <c r="CS268">
        <v>12500002.019206701</v>
      </c>
      <c r="CT268">
        <v>12500001.083474699</v>
      </c>
      <c r="CU268">
        <v>12500001.1403256</v>
      </c>
      <c r="CV268">
        <v>12499999.420445001</v>
      </c>
      <c r="CW268">
        <v>12499998.616838001</v>
      </c>
      <c r="DA268">
        <v>-285.61111626622301</v>
      </c>
      <c r="DB268">
        <v>-423.58207840408301</v>
      </c>
      <c r="DC268">
        <v>-307.75230557296101</v>
      </c>
      <c r="DD268">
        <v>-316.45638097680501</v>
      </c>
      <c r="DE268">
        <v>-516.22601540297103</v>
      </c>
      <c r="DF268">
        <v>-385.957871898213</v>
      </c>
      <c r="DG268">
        <v>-495.75923364724201</v>
      </c>
      <c r="DH268">
        <v>-375.05963103797899</v>
      </c>
      <c r="DI268">
        <v>-565.63283580154905</v>
      </c>
      <c r="DJ268">
        <v>133.869374122876</v>
      </c>
      <c r="DK268">
        <v>-446.405382548202</v>
      </c>
      <c r="DL268">
        <v>-435.65759883184103</v>
      </c>
      <c r="DM268">
        <v>-355.11143227894399</v>
      </c>
      <c r="DN268">
        <v>-229.93007098962801</v>
      </c>
      <c r="DO268">
        <v>-474.52809349622902</v>
      </c>
      <c r="DP268">
        <v>-423.64417957324503</v>
      </c>
      <c r="DQ268">
        <v>-410.60937065751</v>
      </c>
      <c r="DR268">
        <v>-480.440814921173</v>
      </c>
      <c r="DS268">
        <v>-466.739060050673</v>
      </c>
      <c r="DT268">
        <v>-512.11514303146305</v>
      </c>
      <c r="DU268">
        <v>-309.436924597852</v>
      </c>
      <c r="DV268">
        <v>-290.25194955078501</v>
      </c>
      <c r="DW268">
        <v>-485.69105261164901</v>
      </c>
      <c r="DX268">
        <v>-436.96377958601801</v>
      </c>
      <c r="DY268">
        <v>-306.827745604151</v>
      </c>
      <c r="DZ268">
        <v>-454.50164144126802</v>
      </c>
      <c r="EA268">
        <v>-326.55242502396499</v>
      </c>
      <c r="EB268">
        <v>-361.65207457728502</v>
      </c>
      <c r="EC268">
        <v>-428.44378806246402</v>
      </c>
      <c r="ED268">
        <v>-416.93344930656502</v>
      </c>
      <c r="EE268">
        <v>-365.20820828246502</v>
      </c>
      <c r="EF268">
        <v>-379.29301070218997</v>
      </c>
      <c r="EG268">
        <v>-448.38327056890898</v>
      </c>
      <c r="EH268">
        <v>-535.43915012761397</v>
      </c>
      <c r="EI268">
        <v>-456.91313303945401</v>
      </c>
      <c r="EJ268">
        <v>-242.96347643452901</v>
      </c>
      <c r="EK268">
        <v>-276.353813617029</v>
      </c>
      <c r="EL268">
        <v>-301.97208250190897</v>
      </c>
      <c r="EM268">
        <v>-182.95080670805601</v>
      </c>
      <c r="EN268">
        <v>-378.456401943272</v>
      </c>
      <c r="EO268">
        <v>-379.85122292916799</v>
      </c>
      <c r="EP268">
        <v>-231.89183649089901</v>
      </c>
      <c r="EQ268">
        <v>-381.91871388690703</v>
      </c>
      <c r="ER268">
        <v>-350.72054932409702</v>
      </c>
      <c r="ES268">
        <v>-592.59562351460795</v>
      </c>
      <c r="ET268">
        <v>-406.19107213168002</v>
      </c>
      <c r="EU268">
        <v>-268.27520449246799</v>
      </c>
      <c r="EV268">
        <v>-395.13782016429701</v>
      </c>
      <c r="EW268">
        <v>-260.46026515969601</v>
      </c>
      <c r="EX268">
        <v>-445.41313030251001</v>
      </c>
      <c r="EY268">
        <v>-363.38115240745998</v>
      </c>
      <c r="EZ268">
        <v>-98.341710500980298</v>
      </c>
      <c r="FA268">
        <v>-572.82002955944802</v>
      </c>
      <c r="FB268">
        <v>-217.21021866869</v>
      </c>
      <c r="FC268">
        <v>-54.097669541302999</v>
      </c>
      <c r="FD268">
        <v>-434.05882703400101</v>
      </c>
      <c r="FE268">
        <v>241.14728667474799</v>
      </c>
      <c r="FF268">
        <v>-253.12734035344801</v>
      </c>
      <c r="FG268">
        <v>-222.19616471489101</v>
      </c>
      <c r="FH268">
        <v>-137.566942590998</v>
      </c>
      <c r="FI268">
        <v>-201.58858368930399</v>
      </c>
      <c r="FJ268">
        <v>-352.28230473923099</v>
      </c>
      <c r="FK268">
        <v>-355.73406079033998</v>
      </c>
      <c r="FL268">
        <v>-605.49055289234104</v>
      </c>
      <c r="FM268">
        <v>-328.55731652793202</v>
      </c>
      <c r="FN268">
        <v>-54.956894632952803</v>
      </c>
      <c r="FO268">
        <v>-195.56311782599801</v>
      </c>
      <c r="FP268">
        <v>-273.50686726307799</v>
      </c>
      <c r="FQ268">
        <v>-377.00378969393898</v>
      </c>
      <c r="FR268">
        <v>-241.98159531738</v>
      </c>
      <c r="FS268">
        <v>-419.43849608472601</v>
      </c>
      <c r="FT268">
        <v>-343.028994268546</v>
      </c>
      <c r="FU268">
        <v>-292.30594328856699</v>
      </c>
      <c r="FV268">
        <v>-198.44518256884601</v>
      </c>
      <c r="FW268">
        <v>-103.145361942761</v>
      </c>
      <c r="FX268">
        <v>-242.06932151834201</v>
      </c>
      <c r="FY268">
        <v>-256.28727872105401</v>
      </c>
      <c r="FZ268">
        <v>-276.13486343966701</v>
      </c>
      <c r="GA268">
        <v>-32.793437141179602</v>
      </c>
      <c r="GB268">
        <v>-426.68906635434001</v>
      </c>
      <c r="GC268">
        <v>-204.678769587077</v>
      </c>
      <c r="GD268">
        <v>-461.32274997189199</v>
      </c>
      <c r="GE268">
        <v>-404.08437279936601</v>
      </c>
      <c r="GF268">
        <v>110.22152756062199</v>
      </c>
      <c r="GG268">
        <v>-34.132400735685501</v>
      </c>
      <c r="GH268">
        <v>-66.211583752843197</v>
      </c>
      <c r="GI268">
        <v>-321.77385465306401</v>
      </c>
      <c r="GJ268">
        <v>-374.56618643307598</v>
      </c>
      <c r="GK268">
        <v>-189.35309994815299</v>
      </c>
      <c r="GL268">
        <v>-325.17919304495598</v>
      </c>
      <c r="GM268">
        <v>424.63150472625199</v>
      </c>
      <c r="GN268">
        <v>-420.24382863466201</v>
      </c>
      <c r="GO268">
        <v>-325.891821663359</v>
      </c>
      <c r="GP268">
        <v>-281.66346804329203</v>
      </c>
      <c r="GQ268">
        <v>-394.360827225386</v>
      </c>
      <c r="GR268">
        <v>-450.53108588756999</v>
      </c>
      <c r="GS268">
        <v>-180.395487338713</v>
      </c>
      <c r="GT268">
        <v>-315.85100283098501</v>
      </c>
      <c r="GU268">
        <v>-64.682712792308905</v>
      </c>
      <c r="GV268">
        <v>-326.188163472599</v>
      </c>
      <c r="GW268">
        <v>-384.578747499842</v>
      </c>
    </row>
    <row r="269" spans="1:205" x14ac:dyDescent="0.15">
      <c r="A269">
        <v>12499999.7976062</v>
      </c>
      <c r="B269">
        <v>12499999.509404</v>
      </c>
      <c r="C269">
        <v>12499996.936225001</v>
      </c>
      <c r="D269">
        <v>12500000.3459055</v>
      </c>
      <c r="E269">
        <v>12499998.9719673</v>
      </c>
      <c r="F269">
        <v>12500001.090480501</v>
      </c>
      <c r="G269">
        <v>12500000.546441199</v>
      </c>
      <c r="H269">
        <v>12499998.501418499</v>
      </c>
      <c r="I269">
        <v>12500000.293079801</v>
      </c>
      <c r="J269">
        <v>12499998.8828228</v>
      </c>
      <c r="K269">
        <v>12499998.8136755</v>
      </c>
      <c r="L269">
        <v>12499999.5200292</v>
      </c>
      <c r="M269">
        <v>12499999.8077517</v>
      </c>
      <c r="N269">
        <v>12499995.8482877</v>
      </c>
      <c r="O269">
        <v>12499996.934862399</v>
      </c>
      <c r="P269">
        <v>12499998.885378901</v>
      </c>
      <c r="Q269">
        <v>12499999.1699598</v>
      </c>
      <c r="R269">
        <v>12500001.0957225</v>
      </c>
      <c r="S269">
        <v>12500001.0479817</v>
      </c>
      <c r="T269">
        <v>12499998.7799224</v>
      </c>
      <c r="U269">
        <v>12499997.807982</v>
      </c>
      <c r="V269">
        <v>12499994.945663</v>
      </c>
      <c r="W269">
        <v>12499999.0843419</v>
      </c>
      <c r="X269">
        <v>12499998.8737134</v>
      </c>
      <c r="Y269">
        <v>12500000.188859301</v>
      </c>
      <c r="Z269">
        <v>12499998.2646806</v>
      </c>
      <c r="AA269">
        <v>12499998.629369499</v>
      </c>
      <c r="AB269">
        <v>12499999.7294419</v>
      </c>
      <c r="AC269">
        <v>12499998.631437801</v>
      </c>
      <c r="AD269">
        <v>12499999.186641799</v>
      </c>
      <c r="AE269">
        <v>12500000.620882099</v>
      </c>
      <c r="AF269">
        <v>12500000.4688145</v>
      </c>
      <c r="AG269">
        <v>12499999.721903</v>
      </c>
      <c r="AH269">
        <v>12500000.473687001</v>
      </c>
      <c r="AI269">
        <v>12499999.1014034</v>
      </c>
      <c r="AJ269">
        <v>12499997.8589203</v>
      </c>
      <c r="AK269">
        <v>12499997.229089299</v>
      </c>
      <c r="AL269">
        <v>12499999.545753101</v>
      </c>
      <c r="AM269">
        <v>12499999.3549226</v>
      </c>
      <c r="AN269">
        <v>12499999.424145</v>
      </c>
      <c r="AO269">
        <v>12499998.758037999</v>
      </c>
      <c r="AP269">
        <v>12499999.851423699</v>
      </c>
      <c r="AQ269">
        <v>12499999.7032672</v>
      </c>
      <c r="AR269">
        <v>12499999.9594313</v>
      </c>
      <c r="AS269">
        <v>12499998.786018999</v>
      </c>
      <c r="AT269">
        <v>12499998.4697506</v>
      </c>
      <c r="AU269">
        <v>12499999.447981199</v>
      </c>
      <c r="AV269">
        <v>12499995.1047586</v>
      </c>
      <c r="AW269">
        <v>12499998.4477398</v>
      </c>
      <c r="AX269">
        <v>12499999.155069999</v>
      </c>
      <c r="AY269">
        <v>12499998.3969349</v>
      </c>
      <c r="AZ269">
        <v>12499996.134973399</v>
      </c>
      <c r="BA269">
        <v>12499998.612331299</v>
      </c>
      <c r="BB269">
        <v>12499996.361265199</v>
      </c>
      <c r="BC269">
        <v>12500002.1761434</v>
      </c>
      <c r="BD269">
        <v>12499998.687280601</v>
      </c>
      <c r="BE269">
        <v>12500004.085665399</v>
      </c>
      <c r="BF269">
        <v>12500000.668597599</v>
      </c>
      <c r="BG269">
        <v>12499999.4683773</v>
      </c>
      <c r="BH269">
        <v>12500001.3950612</v>
      </c>
      <c r="BI269">
        <v>12499998.3165156</v>
      </c>
      <c r="BJ269">
        <v>12500000.0951341</v>
      </c>
      <c r="BK269">
        <v>12499997.4036454</v>
      </c>
      <c r="BL269">
        <v>12499999.407734299</v>
      </c>
      <c r="BM269">
        <v>12500001.246902101</v>
      </c>
      <c r="BN269">
        <v>12499996.6480747</v>
      </c>
      <c r="BO269">
        <v>12499999.8733772</v>
      </c>
      <c r="BP269">
        <v>12500000.2304821</v>
      </c>
      <c r="BQ269">
        <v>12499998.561391801</v>
      </c>
      <c r="BR269">
        <v>12499999.9505054</v>
      </c>
      <c r="BS269">
        <v>12499998.990302199</v>
      </c>
      <c r="BT269">
        <v>12499998.3628406</v>
      </c>
      <c r="BU269">
        <v>12500002.0565717</v>
      </c>
      <c r="BV269">
        <v>12500000.814278301</v>
      </c>
      <c r="BW269">
        <v>12499999.5676255</v>
      </c>
      <c r="BX269">
        <v>12499997.560569501</v>
      </c>
      <c r="BY269">
        <v>12499999.724779399</v>
      </c>
      <c r="BZ269">
        <v>12499993.1800336</v>
      </c>
      <c r="CA269">
        <v>12500001.017766699</v>
      </c>
      <c r="CB269">
        <v>12499998.713044999</v>
      </c>
      <c r="CC269">
        <v>12500001.5519886</v>
      </c>
      <c r="CD269">
        <v>12500000.760126</v>
      </c>
      <c r="CE269">
        <v>12500000.3131408</v>
      </c>
      <c r="CF269">
        <v>12499999.2854701</v>
      </c>
      <c r="CG269">
        <v>12499999.7453989</v>
      </c>
      <c r="CH269">
        <v>12500003.0962377</v>
      </c>
      <c r="CI269">
        <v>12499999.0466427</v>
      </c>
      <c r="CJ269">
        <v>12499998.652715299</v>
      </c>
      <c r="CK269">
        <v>12500001.1080318</v>
      </c>
      <c r="CL269">
        <v>12499999.854650499</v>
      </c>
      <c r="CM269">
        <v>12500000.966538399</v>
      </c>
      <c r="CN269">
        <v>12499999.8087001</v>
      </c>
      <c r="CO269">
        <v>12500000.312517</v>
      </c>
      <c r="CP269">
        <v>12500001.978807</v>
      </c>
      <c r="CQ269">
        <v>12499998.645065799</v>
      </c>
      <c r="CR269">
        <v>12500000.3557932</v>
      </c>
      <c r="CS269">
        <v>12500002.016886501</v>
      </c>
      <c r="CT269">
        <v>12500001.082658101</v>
      </c>
      <c r="CU269">
        <v>12500001.137878099</v>
      </c>
      <c r="CV269">
        <v>12499999.420368901</v>
      </c>
      <c r="CW269">
        <v>12499998.6136456</v>
      </c>
      <c r="DA269">
        <v>-287.96575600514302</v>
      </c>
      <c r="DB269">
        <v>-430.30927912516898</v>
      </c>
      <c r="DC269">
        <v>-310.70046518337801</v>
      </c>
      <c r="DD269">
        <v>-319.91998134607502</v>
      </c>
      <c r="DE269">
        <v>-516.17977560825398</v>
      </c>
      <c r="DF269">
        <v>-388.19579058907499</v>
      </c>
      <c r="DG269">
        <v>-498.35587399117702</v>
      </c>
      <c r="DH269">
        <v>-375.96803123108202</v>
      </c>
      <c r="DI269">
        <v>-568.57659423166899</v>
      </c>
      <c r="DJ269">
        <v>132.299533649799</v>
      </c>
      <c r="DK269">
        <v>-446.25322231325202</v>
      </c>
      <c r="DL269">
        <v>-435.08655802560497</v>
      </c>
      <c r="DM269">
        <v>-357.87927225026698</v>
      </c>
      <c r="DN269">
        <v>-234.23671205007599</v>
      </c>
      <c r="DO269">
        <v>-476.72641455769502</v>
      </c>
      <c r="DP269">
        <v>-423.40305940232798</v>
      </c>
      <c r="DQ269">
        <v>-405.43417041896703</v>
      </c>
      <c r="DR269">
        <v>-485.44289414395899</v>
      </c>
      <c r="DS269">
        <v>-469.17113934587297</v>
      </c>
      <c r="DT269">
        <v>-514.56778338007496</v>
      </c>
      <c r="DU269">
        <v>-314.03956612767001</v>
      </c>
      <c r="DV269">
        <v>-291.56554998774999</v>
      </c>
      <c r="DW269">
        <v>-488.39329183338901</v>
      </c>
      <c r="DX269">
        <v>-438.21473957671799</v>
      </c>
      <c r="DY269">
        <v>-309.71134516981903</v>
      </c>
      <c r="DZ269">
        <v>-456.072842375753</v>
      </c>
      <c r="EA269">
        <v>-329.98058643099802</v>
      </c>
      <c r="EB269">
        <v>-344.94847510053899</v>
      </c>
      <c r="EC269">
        <v>-432.39018801261801</v>
      </c>
      <c r="ED269">
        <v>-419.60481033783901</v>
      </c>
      <c r="EE269">
        <v>-367.75780866325698</v>
      </c>
      <c r="EF269">
        <v>-382.64541110869402</v>
      </c>
      <c r="EG269">
        <v>-446.97238991572999</v>
      </c>
      <c r="EH269">
        <v>-537.71098989567395</v>
      </c>
      <c r="EI269">
        <v>-456.35873234245003</v>
      </c>
      <c r="EJ269">
        <v>-242.75547556519501</v>
      </c>
      <c r="EK269">
        <v>-278.872934381172</v>
      </c>
      <c r="EL269">
        <v>-305.95000114963898</v>
      </c>
      <c r="EM269">
        <v>-185.329125990568</v>
      </c>
      <c r="EN269">
        <v>-378.810562314614</v>
      </c>
      <c r="EO269">
        <v>-381.68162356769102</v>
      </c>
      <c r="EP269">
        <v>-235.95527730263601</v>
      </c>
      <c r="EQ269">
        <v>-382.02407403571999</v>
      </c>
      <c r="ER269">
        <v>-352.55574945589598</v>
      </c>
      <c r="ES269">
        <v>-592.63394334218401</v>
      </c>
      <c r="ET269">
        <v>-410.63435289201601</v>
      </c>
      <c r="EU269">
        <v>-267.84064490125297</v>
      </c>
      <c r="EV269">
        <v>-395.97070000079299</v>
      </c>
      <c r="EW269">
        <v>-262.35450542653803</v>
      </c>
      <c r="EX269">
        <v>-446.68385069430599</v>
      </c>
      <c r="EY269">
        <v>-365.09515267055298</v>
      </c>
      <c r="EZ269">
        <v>-98.601230692133797</v>
      </c>
      <c r="FA269">
        <v>-574.20595087357697</v>
      </c>
      <c r="FB269">
        <v>-218.99381959839599</v>
      </c>
      <c r="FC269">
        <v>-55.112709637433802</v>
      </c>
      <c r="FD269">
        <v>-435.18282616232602</v>
      </c>
      <c r="FE269">
        <v>219.32097244344001</v>
      </c>
      <c r="FF269">
        <v>-254.86214085321299</v>
      </c>
      <c r="FG269">
        <v>-224.663364924418</v>
      </c>
      <c r="FH269">
        <v>-139.117582562173</v>
      </c>
      <c r="FI269">
        <v>-203.44442369040399</v>
      </c>
      <c r="FJ269">
        <v>-356.03894393827102</v>
      </c>
      <c r="FK269">
        <v>-357.24862103502699</v>
      </c>
      <c r="FL269">
        <v>-604.90127306961006</v>
      </c>
      <c r="FM269">
        <v>-330.84131554837899</v>
      </c>
      <c r="FN269">
        <v>-57.4613751752496</v>
      </c>
      <c r="FO269">
        <v>-194.56167784672499</v>
      </c>
      <c r="FP269">
        <v>-274.22950798272899</v>
      </c>
      <c r="FQ269">
        <v>-380.122829469865</v>
      </c>
      <c r="FR269">
        <v>-242.404154987364</v>
      </c>
      <c r="FS269">
        <v>-420.47929604082498</v>
      </c>
      <c r="FT269">
        <v>-343.43867342295198</v>
      </c>
      <c r="FU269">
        <v>-294.68642269899402</v>
      </c>
      <c r="FV269">
        <v>-198.23982223330199</v>
      </c>
      <c r="FW269">
        <v>-104.85904171496</v>
      </c>
      <c r="FX269">
        <v>-242.497241217712</v>
      </c>
      <c r="FY269">
        <v>-259.35207950794</v>
      </c>
      <c r="FZ269">
        <v>-277.525823482421</v>
      </c>
      <c r="GA269">
        <v>-34.595917208978101</v>
      </c>
      <c r="GB269">
        <v>-427.40466635155798</v>
      </c>
      <c r="GC269">
        <v>-205.794289724099</v>
      </c>
      <c r="GD269">
        <v>-461.71627022541202</v>
      </c>
      <c r="GE269">
        <v>-406.35933292939501</v>
      </c>
      <c r="GF269">
        <v>108.312247607499</v>
      </c>
      <c r="GG269">
        <v>-33.573280845974999</v>
      </c>
      <c r="GH269">
        <v>-67.705022451139598</v>
      </c>
      <c r="GI269">
        <v>-322.43689377050299</v>
      </c>
      <c r="GJ269">
        <v>-375.93170658898299</v>
      </c>
      <c r="GK269">
        <v>-189.80950011466001</v>
      </c>
      <c r="GL269">
        <v>-326.30055308495798</v>
      </c>
      <c r="GM269">
        <v>422.58790441748903</v>
      </c>
      <c r="GN269">
        <v>-421.57222837640302</v>
      </c>
      <c r="GO269">
        <v>-326.69790142176902</v>
      </c>
      <c r="GP269">
        <v>-284.10746663900801</v>
      </c>
      <c r="GQ269">
        <v>-395.79754811273301</v>
      </c>
      <c r="GR269">
        <v>-452.73140608837002</v>
      </c>
      <c r="GS269">
        <v>-182.251647169271</v>
      </c>
      <c r="GT269">
        <v>-316.50428158139403</v>
      </c>
      <c r="GU269">
        <v>-66.640713260965995</v>
      </c>
      <c r="GV269">
        <v>-326.24904365761</v>
      </c>
      <c r="GW269">
        <v>-387.13266813204899</v>
      </c>
    </row>
    <row r="270" spans="1:205" x14ac:dyDescent="0.15">
      <c r="A270">
        <v>12499999.788046399</v>
      </c>
      <c r="B270">
        <v>12499999.5098111</v>
      </c>
      <c r="C270">
        <v>12499996.934224499</v>
      </c>
      <c r="D270">
        <v>12500000.3475651</v>
      </c>
      <c r="E270">
        <v>12499998.9693911</v>
      </c>
      <c r="F270">
        <v>12500001.0865312</v>
      </c>
      <c r="G270">
        <v>12500000.5412354</v>
      </c>
      <c r="H270">
        <v>12499998.498928299</v>
      </c>
      <c r="I270">
        <v>12500000.291724199</v>
      </c>
      <c r="J270">
        <v>12499998.880566901</v>
      </c>
      <c r="K270">
        <v>12499998.8094554</v>
      </c>
      <c r="L270">
        <v>12499999.5143039</v>
      </c>
      <c r="M270">
        <v>12499999.806944501</v>
      </c>
      <c r="N270">
        <v>12499995.847833799</v>
      </c>
      <c r="O270">
        <v>12499996.9308297</v>
      </c>
      <c r="P270">
        <v>12499998.8811849</v>
      </c>
      <c r="Q270">
        <v>12499999.164322101</v>
      </c>
      <c r="R270">
        <v>12500001.095243599</v>
      </c>
      <c r="S270">
        <v>12500001.0457402</v>
      </c>
      <c r="T270">
        <v>12499998.7786901</v>
      </c>
      <c r="U270">
        <v>12499997.8077252</v>
      </c>
      <c r="V270">
        <v>12499994.9452138</v>
      </c>
      <c r="W270">
        <v>12499999.083443901</v>
      </c>
      <c r="X270">
        <v>12499998.8715377</v>
      </c>
      <c r="Y270">
        <v>12500000.1875576</v>
      </c>
      <c r="Z270">
        <v>12499998.2609553</v>
      </c>
      <c r="AA270">
        <v>12499998.631054601</v>
      </c>
      <c r="AB270">
        <v>12499999.7352941</v>
      </c>
      <c r="AC270">
        <v>12499998.631246099</v>
      </c>
      <c r="AD270">
        <v>12499999.1833895</v>
      </c>
      <c r="AE270">
        <v>12500000.618100099</v>
      </c>
      <c r="AF270">
        <v>12500000.465583701</v>
      </c>
      <c r="AG270">
        <v>12499999.7200667</v>
      </c>
      <c r="AH270">
        <v>12500000.472221</v>
      </c>
      <c r="AI270">
        <v>12499999.0980465</v>
      </c>
      <c r="AJ270">
        <v>12499997.8554489</v>
      </c>
      <c r="AK270">
        <v>12499997.2264762</v>
      </c>
      <c r="AL270">
        <v>12499999.545794001</v>
      </c>
      <c r="AM270">
        <v>12499999.350535201</v>
      </c>
      <c r="AN270">
        <v>12499999.4211712</v>
      </c>
      <c r="AO270">
        <v>12499998.7550453</v>
      </c>
      <c r="AP270">
        <v>12499999.849291001</v>
      </c>
      <c r="AQ270">
        <v>12499999.7018077</v>
      </c>
      <c r="AR270">
        <v>12499999.9587506</v>
      </c>
      <c r="AS270">
        <v>12499998.781533699</v>
      </c>
      <c r="AT270">
        <v>12499998.467515999</v>
      </c>
      <c r="AU270">
        <v>12499999.4435934</v>
      </c>
      <c r="AV270">
        <v>12499995.101807799</v>
      </c>
      <c r="AW270">
        <v>12499998.444390601</v>
      </c>
      <c r="AX270">
        <v>12499999.1515119</v>
      </c>
      <c r="AY270">
        <v>12499998.389805701</v>
      </c>
      <c r="AZ270">
        <v>12499996.129830699</v>
      </c>
      <c r="BA270">
        <v>12499998.6073523</v>
      </c>
      <c r="BB270">
        <v>12499996.358448099</v>
      </c>
      <c r="BC270">
        <v>12500002.174210399</v>
      </c>
      <c r="BD270">
        <v>12499998.6831003</v>
      </c>
      <c r="BE270">
        <v>12500004.034636799</v>
      </c>
      <c r="BF270">
        <v>12500000.6652926</v>
      </c>
      <c r="BG270">
        <v>12499999.4655564</v>
      </c>
      <c r="BH270">
        <v>12500001.3908705</v>
      </c>
      <c r="BI270">
        <v>12499998.313087299</v>
      </c>
      <c r="BJ270">
        <v>12500000.0951236</v>
      </c>
      <c r="BK270">
        <v>12499997.4022475</v>
      </c>
      <c r="BL270">
        <v>12499999.4048505</v>
      </c>
      <c r="BM270">
        <v>12500001.2455348</v>
      </c>
      <c r="BN270">
        <v>12499996.643010899</v>
      </c>
      <c r="BO270">
        <v>12499999.869012499</v>
      </c>
      <c r="BP270">
        <v>12500000.227588801</v>
      </c>
      <c r="BQ270">
        <v>12499998.5585612</v>
      </c>
      <c r="BR270">
        <v>12499999.942675199</v>
      </c>
      <c r="BS270">
        <v>12499998.989605101</v>
      </c>
      <c r="BT270">
        <v>12499998.359660801</v>
      </c>
      <c r="BU270">
        <v>12500002.056074901</v>
      </c>
      <c r="BV270">
        <v>12500000.8107938</v>
      </c>
      <c r="BW270">
        <v>12499999.5652267</v>
      </c>
      <c r="BX270">
        <v>12499997.5578548</v>
      </c>
      <c r="BY270">
        <v>12499999.7223558</v>
      </c>
      <c r="BZ270">
        <v>12499993.1787824</v>
      </c>
      <c r="CA270">
        <v>12500001.0129593</v>
      </c>
      <c r="CB270">
        <v>12499998.708549101</v>
      </c>
      <c r="CC270">
        <v>12500001.547592901</v>
      </c>
      <c r="CD270">
        <v>12500000.759286201</v>
      </c>
      <c r="CE270">
        <v>12500000.3125036</v>
      </c>
      <c r="CF270">
        <v>12499999.2812414</v>
      </c>
      <c r="CG270">
        <v>12499999.7409491</v>
      </c>
      <c r="CH270">
        <v>12500003.096660201</v>
      </c>
      <c r="CI270">
        <v>12499999.0467188</v>
      </c>
      <c r="CJ270">
        <v>12499998.649105201</v>
      </c>
      <c r="CK270">
        <v>12500001.1062117</v>
      </c>
      <c r="CL270">
        <v>12499999.844840899</v>
      </c>
      <c r="CM270">
        <v>12500000.960802499</v>
      </c>
      <c r="CN270">
        <v>12499999.804956799</v>
      </c>
      <c r="CO270">
        <v>12500000.310569599</v>
      </c>
      <c r="CP270">
        <v>12500001.9754769</v>
      </c>
      <c r="CQ270">
        <v>12499998.6452526</v>
      </c>
      <c r="CR270">
        <v>12500000.355207</v>
      </c>
      <c r="CS270">
        <v>12500002.0133966</v>
      </c>
      <c r="CT270">
        <v>12500001.079500901</v>
      </c>
      <c r="CU270">
        <v>12500001.136341499</v>
      </c>
      <c r="CV270">
        <v>12499999.413019801</v>
      </c>
      <c r="CW270">
        <v>12499998.612500699</v>
      </c>
      <c r="DA270">
        <v>-295.61359658743299</v>
      </c>
      <c r="DB270">
        <v>-429.98359934734799</v>
      </c>
      <c r="DC270">
        <v>-312.30086662941102</v>
      </c>
      <c r="DD270">
        <v>-318.59230137396401</v>
      </c>
      <c r="DE270">
        <v>-518.24073590458204</v>
      </c>
      <c r="DF270">
        <v>-391.35523124466903</v>
      </c>
      <c r="DG270">
        <v>-502.52051271690499</v>
      </c>
      <c r="DH270">
        <v>-377.96019147688003</v>
      </c>
      <c r="DI270">
        <v>-569.66107532429498</v>
      </c>
      <c r="DJ270">
        <v>130.49481359930601</v>
      </c>
      <c r="DK270">
        <v>-449.62930257877201</v>
      </c>
      <c r="DL270">
        <v>-439.666797953806</v>
      </c>
      <c r="DM270">
        <v>-358.52503193881699</v>
      </c>
      <c r="DN270">
        <v>-234.59983259884501</v>
      </c>
      <c r="DO270">
        <v>-479.95257470798202</v>
      </c>
      <c r="DP270">
        <v>-426.758260148153</v>
      </c>
      <c r="DQ270">
        <v>-409.94433032611499</v>
      </c>
      <c r="DR270">
        <v>-485.82601486700003</v>
      </c>
      <c r="DS270">
        <v>-470.964338889006</v>
      </c>
      <c r="DT270">
        <v>-515.55362338853001</v>
      </c>
      <c r="DU270">
        <v>-314.24500548639202</v>
      </c>
      <c r="DV270">
        <v>-291.92490950616099</v>
      </c>
      <c r="DW270">
        <v>-489.11169173324402</v>
      </c>
      <c r="DX270">
        <v>-439.95529959284301</v>
      </c>
      <c r="DY270">
        <v>-310.752705321284</v>
      </c>
      <c r="DZ270">
        <v>-459.05308234291601</v>
      </c>
      <c r="EA270">
        <v>-328.63250509654699</v>
      </c>
      <c r="EB270">
        <v>-340.266715087992</v>
      </c>
      <c r="EC270">
        <v>-432.54354928366899</v>
      </c>
      <c r="ED270">
        <v>-422.20664999995603</v>
      </c>
      <c r="EE270">
        <v>-369.98340865387303</v>
      </c>
      <c r="EF270">
        <v>-385.23005010448401</v>
      </c>
      <c r="EG270">
        <v>-448.44142979974299</v>
      </c>
      <c r="EH270">
        <v>-538.88379015027795</v>
      </c>
      <c r="EI270">
        <v>-459.04425246585998</v>
      </c>
      <c r="EJ270">
        <v>-245.532596444462</v>
      </c>
      <c r="EK270">
        <v>-280.96341421981401</v>
      </c>
      <c r="EL270">
        <v>-305.917281179702</v>
      </c>
      <c r="EM270">
        <v>-188.839045452031</v>
      </c>
      <c r="EN270">
        <v>-381.18960275414702</v>
      </c>
      <c r="EO270">
        <v>-384.07578285238998</v>
      </c>
      <c r="EP270">
        <v>-237.661436397496</v>
      </c>
      <c r="EQ270">
        <v>-383.19167387568501</v>
      </c>
      <c r="ER270">
        <v>-353.10030939406198</v>
      </c>
      <c r="ES270">
        <v>-596.22218332663101</v>
      </c>
      <c r="ET270">
        <v>-412.42203342495202</v>
      </c>
      <c r="EU270">
        <v>-271.35088468259602</v>
      </c>
      <c r="EV270">
        <v>-398.33134129800499</v>
      </c>
      <c r="EW270">
        <v>-265.033865601841</v>
      </c>
      <c r="EX270">
        <v>-449.530330175458</v>
      </c>
      <c r="EY270">
        <v>-370.798513036055</v>
      </c>
      <c r="EZ270">
        <v>-102.715391865348</v>
      </c>
      <c r="FA270">
        <v>-578.18915068345302</v>
      </c>
      <c r="FB270">
        <v>-221.24750013624899</v>
      </c>
      <c r="FC270">
        <v>-56.659110145142101</v>
      </c>
      <c r="FD270">
        <v>-438.52706715263997</v>
      </c>
      <c r="FE270">
        <v>178.49810492112101</v>
      </c>
      <c r="FF270">
        <v>-257.50614010176503</v>
      </c>
      <c r="FG270">
        <v>-226.920084737743</v>
      </c>
      <c r="FH270">
        <v>-142.47014224431001</v>
      </c>
      <c r="FI270">
        <v>-206.18706467809599</v>
      </c>
      <c r="FJ270">
        <v>-356.04734372247299</v>
      </c>
      <c r="FK270">
        <v>-358.36694145402902</v>
      </c>
      <c r="FL270">
        <v>-607.20831253865003</v>
      </c>
      <c r="FM270">
        <v>-331.93515600213698</v>
      </c>
      <c r="FN270">
        <v>-61.512416351246998</v>
      </c>
      <c r="FO270">
        <v>-198.05343860450799</v>
      </c>
      <c r="FP270">
        <v>-276.54414696806799</v>
      </c>
      <c r="FQ270">
        <v>-382.38730993719997</v>
      </c>
      <c r="FR270">
        <v>-248.66831543380499</v>
      </c>
      <c r="FS270">
        <v>-421.036975000334</v>
      </c>
      <c r="FT270">
        <v>-345.98251348103901</v>
      </c>
      <c r="FU270">
        <v>-295.08386192290698</v>
      </c>
      <c r="FV270">
        <v>-201.02742245411801</v>
      </c>
      <c r="FW270">
        <v>-106.778081845101</v>
      </c>
      <c r="FX270">
        <v>-244.66900238637601</v>
      </c>
      <c r="FY270">
        <v>-261.29095899024298</v>
      </c>
      <c r="FZ270">
        <v>-278.52678417198598</v>
      </c>
      <c r="GA270">
        <v>-38.441836551207302</v>
      </c>
      <c r="GB270">
        <v>-431.00138517747098</v>
      </c>
      <c r="GC270">
        <v>-209.310848517924</v>
      </c>
      <c r="GD270">
        <v>-462.38810986758801</v>
      </c>
      <c r="GE270">
        <v>-406.86909267965501</v>
      </c>
      <c r="GF270">
        <v>104.929287415589</v>
      </c>
      <c r="GG270">
        <v>-37.133120632024998</v>
      </c>
      <c r="GH270">
        <v>-67.367022478022406</v>
      </c>
      <c r="GI270">
        <v>-322.37601358364901</v>
      </c>
      <c r="GJ270">
        <v>-378.81978577929499</v>
      </c>
      <c r="GK270">
        <v>-191.26558033505299</v>
      </c>
      <c r="GL270">
        <v>-334.14823307160299</v>
      </c>
      <c r="GM270">
        <v>417.999184375943</v>
      </c>
      <c r="GN270">
        <v>-424.56686846751501</v>
      </c>
      <c r="GO270">
        <v>-328.25582220508699</v>
      </c>
      <c r="GP270">
        <v>-286.77154640376699</v>
      </c>
      <c r="GQ270">
        <v>-395.64810733706798</v>
      </c>
      <c r="GR270">
        <v>-453.20036645818698</v>
      </c>
      <c r="GS270">
        <v>-185.043566972207</v>
      </c>
      <c r="GT270">
        <v>-319.03004151609201</v>
      </c>
      <c r="GU270">
        <v>-67.8699933742555</v>
      </c>
      <c r="GV270">
        <v>-332.12832370954698</v>
      </c>
      <c r="GW270">
        <v>-388.04858893257898</v>
      </c>
    </row>
    <row r="271" spans="1:205" x14ac:dyDescent="0.15">
      <c r="A271">
        <v>12499999.7958411</v>
      </c>
      <c r="B271">
        <v>12499999.507711699</v>
      </c>
      <c r="C271">
        <v>12499996.934230801</v>
      </c>
      <c r="D271">
        <v>12500000.345907999</v>
      </c>
      <c r="E271">
        <v>12499998.966992101</v>
      </c>
      <c r="F271">
        <v>12500001.0867739</v>
      </c>
      <c r="G271">
        <v>12500000.540865</v>
      </c>
      <c r="H271">
        <v>12499998.496802701</v>
      </c>
      <c r="I271">
        <v>12500000.2886439</v>
      </c>
      <c r="J271">
        <v>12499998.8808902</v>
      </c>
      <c r="K271">
        <v>12499998.8079818</v>
      </c>
      <c r="L271">
        <v>12499999.514862301</v>
      </c>
      <c r="M271">
        <v>12499999.806537</v>
      </c>
      <c r="N271">
        <v>12499995.847183799</v>
      </c>
      <c r="O271">
        <v>12499996.930437</v>
      </c>
      <c r="P271">
        <v>12499998.8809378</v>
      </c>
      <c r="Q271">
        <v>12499999.169428799</v>
      </c>
      <c r="R271">
        <v>12500001.091294801</v>
      </c>
      <c r="S271">
        <v>12500001.0436246</v>
      </c>
      <c r="T271">
        <v>12499998.7769685</v>
      </c>
      <c r="U271">
        <v>12499997.8083096</v>
      </c>
      <c r="V271">
        <v>12499994.940536501</v>
      </c>
      <c r="W271">
        <v>12499999.081549101</v>
      </c>
      <c r="X271">
        <v>12499998.8672262</v>
      </c>
      <c r="Y271">
        <v>12500000.185567001</v>
      </c>
      <c r="Z271">
        <v>12499998.2581273</v>
      </c>
      <c r="AA271">
        <v>12499998.626726201</v>
      </c>
      <c r="AB271">
        <v>12499999.738497701</v>
      </c>
      <c r="AC271">
        <v>12499998.6277768</v>
      </c>
      <c r="AD271">
        <v>12499999.182362599</v>
      </c>
      <c r="AE271">
        <v>12500000.6159945</v>
      </c>
      <c r="AF271">
        <v>12500000.4643378</v>
      </c>
      <c r="AG271">
        <v>12499999.7167612</v>
      </c>
      <c r="AH271">
        <v>12500000.4709737</v>
      </c>
      <c r="AI271">
        <v>12499999.093538901</v>
      </c>
      <c r="AJ271">
        <v>12499997.855378199</v>
      </c>
      <c r="AK271">
        <v>12499997.2271161</v>
      </c>
      <c r="AL271">
        <v>12499999.5436347</v>
      </c>
      <c r="AM271">
        <v>12499999.347902</v>
      </c>
      <c r="AN271">
        <v>12499999.417645</v>
      </c>
      <c r="AO271">
        <v>12499998.7535115</v>
      </c>
      <c r="AP271">
        <v>12499999.849375101</v>
      </c>
      <c r="AQ271">
        <v>12499999.697413201</v>
      </c>
      <c r="AR271">
        <v>12499999.9557529</v>
      </c>
      <c r="AS271">
        <v>12499998.777876399</v>
      </c>
      <c r="AT271">
        <v>12499998.4659147</v>
      </c>
      <c r="AU271">
        <v>12499999.439569</v>
      </c>
      <c r="AV271">
        <v>12499995.0980941</v>
      </c>
      <c r="AW271">
        <v>12499998.441838801</v>
      </c>
      <c r="AX271">
        <v>12499999.1523646</v>
      </c>
      <c r="AY271">
        <v>12499998.390497301</v>
      </c>
      <c r="AZ271">
        <v>12499996.128771801</v>
      </c>
      <c r="BA271">
        <v>12499998.6069577</v>
      </c>
      <c r="BB271">
        <v>12499996.356187901</v>
      </c>
      <c r="BC271">
        <v>12500002.1735346</v>
      </c>
      <c r="BD271">
        <v>12499998.6809927</v>
      </c>
      <c r="BE271">
        <v>12500004.0479839</v>
      </c>
      <c r="BF271">
        <v>12500000.664393401</v>
      </c>
      <c r="BG271">
        <v>12499999.462032299</v>
      </c>
      <c r="BH271">
        <v>12500001.3922917</v>
      </c>
      <c r="BI271">
        <v>12499998.3086218</v>
      </c>
      <c r="BJ271">
        <v>12500000.090724699</v>
      </c>
      <c r="BK271">
        <v>12499997.4004837</v>
      </c>
      <c r="BL271">
        <v>12499999.402165299</v>
      </c>
      <c r="BM271">
        <v>12500001.2465623</v>
      </c>
      <c r="BN271">
        <v>12499996.6451887</v>
      </c>
      <c r="BO271">
        <v>12499999.866918299</v>
      </c>
      <c r="BP271">
        <v>12500000.225979401</v>
      </c>
      <c r="BQ271">
        <v>12499998.559404301</v>
      </c>
      <c r="BR271">
        <v>12499999.940146999</v>
      </c>
      <c r="BS271">
        <v>12499998.985793199</v>
      </c>
      <c r="BT271">
        <v>12499998.3581613</v>
      </c>
      <c r="BU271">
        <v>12500002.051831</v>
      </c>
      <c r="BV271">
        <v>12500000.8090974</v>
      </c>
      <c r="BW271">
        <v>12499999.5632417</v>
      </c>
      <c r="BX271">
        <v>12499997.5564721</v>
      </c>
      <c r="BY271">
        <v>12499999.719820101</v>
      </c>
      <c r="BZ271">
        <v>12499993.172804801</v>
      </c>
      <c r="CA271">
        <v>12500001.0151018</v>
      </c>
      <c r="CB271">
        <v>12499998.7067526</v>
      </c>
      <c r="CC271">
        <v>12500001.5474074</v>
      </c>
      <c r="CD271">
        <v>12500000.7570234</v>
      </c>
      <c r="CE271">
        <v>12500000.310819</v>
      </c>
      <c r="CF271">
        <v>12499999.280156899</v>
      </c>
      <c r="CG271">
        <v>12499999.7397619</v>
      </c>
      <c r="CH271">
        <v>12500003.0928101</v>
      </c>
      <c r="CI271">
        <v>12499999.0419138</v>
      </c>
      <c r="CJ271">
        <v>12499998.647347501</v>
      </c>
      <c r="CK271">
        <v>12500001.105809901</v>
      </c>
      <c r="CL271">
        <v>12499999.8538727</v>
      </c>
      <c r="CM271">
        <v>12500000.960768299</v>
      </c>
      <c r="CN271">
        <v>12499999.8056022</v>
      </c>
      <c r="CO271">
        <v>12500000.310290501</v>
      </c>
      <c r="CP271">
        <v>12500001.975160399</v>
      </c>
      <c r="CQ271">
        <v>12499998.639449</v>
      </c>
      <c r="CR271">
        <v>12500000.3550513</v>
      </c>
      <c r="CS271">
        <v>12500002.0131202</v>
      </c>
      <c r="CT271">
        <v>12500001.0790565</v>
      </c>
      <c r="CU271">
        <v>12500001.133777101</v>
      </c>
      <c r="CV271">
        <v>12499999.413400801</v>
      </c>
      <c r="CW271">
        <v>12499998.6121815</v>
      </c>
      <c r="DA271">
        <v>-289.377836215672</v>
      </c>
      <c r="DB271">
        <v>-431.66311964996601</v>
      </c>
      <c r="DC271">
        <v>-312.29582556550002</v>
      </c>
      <c r="DD271">
        <v>-319.91798161036201</v>
      </c>
      <c r="DE271">
        <v>-520.15993548966605</v>
      </c>
      <c r="DF271">
        <v>-391.16107062890501</v>
      </c>
      <c r="DG271">
        <v>-502.816832710337</v>
      </c>
      <c r="DH271">
        <v>-379.66067040900202</v>
      </c>
      <c r="DI271">
        <v>-572.125314425704</v>
      </c>
      <c r="DJ271">
        <v>130.75345308068501</v>
      </c>
      <c r="DK271">
        <v>-450.80818267392402</v>
      </c>
      <c r="DL271">
        <v>-439.22007753477499</v>
      </c>
      <c r="DM271">
        <v>-358.85103208618301</v>
      </c>
      <c r="DN271">
        <v>-235.119832621093</v>
      </c>
      <c r="DO271">
        <v>-480.26673446137403</v>
      </c>
      <c r="DP271">
        <v>-426.95594045192399</v>
      </c>
      <c r="DQ271">
        <v>-405.85897124315102</v>
      </c>
      <c r="DR271">
        <v>-488.985053159247</v>
      </c>
      <c r="DS271">
        <v>-472.65681851656598</v>
      </c>
      <c r="DT271">
        <v>-516.93090350856801</v>
      </c>
      <c r="DU271">
        <v>-313.77748595698</v>
      </c>
      <c r="DV271">
        <v>-295.66675043814797</v>
      </c>
      <c r="DW271">
        <v>-490.627531764205</v>
      </c>
      <c r="DX271">
        <v>-443.40449984622398</v>
      </c>
      <c r="DY271">
        <v>-312.34518489410902</v>
      </c>
      <c r="DZ271">
        <v>-461.31548264450799</v>
      </c>
      <c r="EA271">
        <v>-332.09522527926998</v>
      </c>
      <c r="EB271">
        <v>-337.70383460487301</v>
      </c>
      <c r="EC271">
        <v>-435.318989087548</v>
      </c>
      <c r="ED271">
        <v>-423.028170407066</v>
      </c>
      <c r="EE271">
        <v>-371.66788792367203</v>
      </c>
      <c r="EF271">
        <v>-386.22677081982602</v>
      </c>
      <c r="EG271">
        <v>-451.08583003897297</v>
      </c>
      <c r="EH271">
        <v>-539.88162992687899</v>
      </c>
      <c r="EI271">
        <v>-462.650332079321</v>
      </c>
      <c r="EJ271">
        <v>-245.58915679032</v>
      </c>
      <c r="EK271">
        <v>-280.45149366849301</v>
      </c>
      <c r="EL271">
        <v>-307.64472214288003</v>
      </c>
      <c r="EM271">
        <v>-190.94560628839901</v>
      </c>
      <c r="EN271">
        <v>-384.01056246447598</v>
      </c>
      <c r="EO271">
        <v>-385.30282351632701</v>
      </c>
      <c r="EP271">
        <v>-237.594156165377</v>
      </c>
      <c r="EQ271">
        <v>-386.70727349286301</v>
      </c>
      <c r="ER271">
        <v>-355.49846941727998</v>
      </c>
      <c r="ES271">
        <v>-599.14802345756902</v>
      </c>
      <c r="ET271">
        <v>-413.70307294596302</v>
      </c>
      <c r="EU271">
        <v>-274.570404294112</v>
      </c>
      <c r="EV271">
        <v>-401.30230159000803</v>
      </c>
      <c r="EW271">
        <v>-267.07530551383798</v>
      </c>
      <c r="EX271">
        <v>-448.84816990152501</v>
      </c>
      <c r="EY271">
        <v>-370.245232870172</v>
      </c>
      <c r="EZ271">
        <v>-103.562511211868</v>
      </c>
      <c r="FA271">
        <v>-578.50483031014699</v>
      </c>
      <c r="FB271">
        <v>-223.055659676331</v>
      </c>
      <c r="FC271">
        <v>-57.199749508128697</v>
      </c>
      <c r="FD271">
        <v>-440.21314705646103</v>
      </c>
      <c r="FE271">
        <v>189.17578203846401</v>
      </c>
      <c r="FF271">
        <v>-258.22549956205103</v>
      </c>
      <c r="FG271">
        <v>-229.73936512067399</v>
      </c>
      <c r="FH271">
        <v>-141.33318229781099</v>
      </c>
      <c r="FI271">
        <v>-209.759465000809</v>
      </c>
      <c r="FJ271">
        <v>-359.56646438281098</v>
      </c>
      <c r="FK271">
        <v>-359.77798182398197</v>
      </c>
      <c r="FL271">
        <v>-609.35647284889205</v>
      </c>
      <c r="FM271">
        <v>-331.11315590581199</v>
      </c>
      <c r="FN271">
        <v>-59.7701751075167</v>
      </c>
      <c r="FO271">
        <v>-199.72879849364901</v>
      </c>
      <c r="FP271">
        <v>-277.831666840813</v>
      </c>
      <c r="FQ271">
        <v>-381.71282968539998</v>
      </c>
      <c r="FR271">
        <v>-250.69087533359999</v>
      </c>
      <c r="FS271">
        <v>-424.08649626664101</v>
      </c>
      <c r="FT271">
        <v>-347.182113697472</v>
      </c>
      <c r="FU271">
        <v>-298.47898206381399</v>
      </c>
      <c r="FV271">
        <v>-202.38454261430601</v>
      </c>
      <c r="FW271">
        <v>-108.36608224053001</v>
      </c>
      <c r="FX271">
        <v>-245.77516196444299</v>
      </c>
      <c r="FY271">
        <v>-263.319518130608</v>
      </c>
      <c r="FZ271">
        <v>-283.30886580857498</v>
      </c>
      <c r="GA271">
        <v>-36.727836590835402</v>
      </c>
      <c r="GB271">
        <v>-432.43858586988301</v>
      </c>
      <c r="GC271">
        <v>-209.45924916077499</v>
      </c>
      <c r="GD271">
        <v>-464.19835041946999</v>
      </c>
      <c r="GE271">
        <v>-408.21677298101099</v>
      </c>
      <c r="GF271">
        <v>104.061686617595</v>
      </c>
      <c r="GG271">
        <v>-38.082880429541802</v>
      </c>
      <c r="GH271">
        <v>-70.447102143817204</v>
      </c>
      <c r="GI271">
        <v>-326.22001415199401</v>
      </c>
      <c r="GJ271">
        <v>-380.225945874979</v>
      </c>
      <c r="GK271">
        <v>-191.58701920903599</v>
      </c>
      <c r="GL271">
        <v>-326.92279278079099</v>
      </c>
      <c r="GM271">
        <v>417.97182435483398</v>
      </c>
      <c r="GN271">
        <v>-424.050547716361</v>
      </c>
      <c r="GO271">
        <v>-328.47910119153897</v>
      </c>
      <c r="GP271">
        <v>-287.02474688749697</v>
      </c>
      <c r="GQ271">
        <v>-400.29098761948899</v>
      </c>
      <c r="GR271">
        <v>-453.32492674553799</v>
      </c>
      <c r="GS271">
        <v>-185.264686753571</v>
      </c>
      <c r="GT271">
        <v>-319.38556231850703</v>
      </c>
      <c r="GU271">
        <v>-69.921512031312901</v>
      </c>
      <c r="GV271">
        <v>-331.82352343336902</v>
      </c>
      <c r="GW271">
        <v>-388.30394866027802</v>
      </c>
    </row>
    <row r="272" spans="1:205" x14ac:dyDescent="0.15">
      <c r="A272">
        <v>12499999.7842275</v>
      </c>
      <c r="B272">
        <v>12499999.5033333</v>
      </c>
      <c r="C272">
        <v>12499996.932988999</v>
      </c>
      <c r="D272">
        <v>12500000.344171301</v>
      </c>
      <c r="E272">
        <v>12499998.9682559</v>
      </c>
      <c r="F272">
        <v>12500001.084960099</v>
      </c>
      <c r="G272">
        <v>12500000.536130499</v>
      </c>
      <c r="H272">
        <v>12499998.4940552</v>
      </c>
      <c r="I272">
        <v>12500000.286368599</v>
      </c>
      <c r="J272">
        <v>12499998.881282</v>
      </c>
      <c r="K272">
        <v>12499998.805381</v>
      </c>
      <c r="L272">
        <v>12499999.5128414</v>
      </c>
      <c r="M272">
        <v>12499999.8057779</v>
      </c>
      <c r="N272">
        <v>12499995.844503</v>
      </c>
      <c r="O272">
        <v>12499996.926172299</v>
      </c>
      <c r="P272">
        <v>12499998.8796598</v>
      </c>
      <c r="Q272">
        <v>12499999.165373901</v>
      </c>
      <c r="R272">
        <v>12500001.0914793</v>
      </c>
      <c r="S272">
        <v>12500001.041793199</v>
      </c>
      <c r="T272">
        <v>12499998.7746666</v>
      </c>
      <c r="U272">
        <v>12499997.8060233</v>
      </c>
      <c r="V272">
        <v>12499994.936468599</v>
      </c>
      <c r="W272">
        <v>12499999.079833999</v>
      </c>
      <c r="X272">
        <v>12499998.864801601</v>
      </c>
      <c r="Y272">
        <v>12500000.185056901</v>
      </c>
      <c r="Z272">
        <v>12499998.2538634</v>
      </c>
      <c r="AA272">
        <v>12499998.625835599</v>
      </c>
      <c r="AB272">
        <v>12499999.7047581</v>
      </c>
      <c r="AC272">
        <v>12499998.6267427</v>
      </c>
      <c r="AD272">
        <v>12499999.181589801</v>
      </c>
      <c r="AE272">
        <v>12500000.614032701</v>
      </c>
      <c r="AF272">
        <v>12500000.464531999</v>
      </c>
      <c r="AG272">
        <v>12499999.7100571</v>
      </c>
      <c r="AH272">
        <v>12500000.4673214</v>
      </c>
      <c r="AI272">
        <v>12499999.093437601</v>
      </c>
      <c r="AJ272">
        <v>12499997.854128901</v>
      </c>
      <c r="AK272">
        <v>12499997.2226815</v>
      </c>
      <c r="AL272">
        <v>12499999.541680999</v>
      </c>
      <c r="AM272">
        <v>12499999.348176301</v>
      </c>
      <c r="AN272">
        <v>12499999.4161181</v>
      </c>
      <c r="AO272">
        <v>12499998.753594499</v>
      </c>
      <c r="AP272">
        <v>12499999.845668999</v>
      </c>
      <c r="AQ272">
        <v>12499999.6956117</v>
      </c>
      <c r="AR272">
        <v>12499999.952598801</v>
      </c>
      <c r="AS272">
        <v>12499998.775991401</v>
      </c>
      <c r="AT272">
        <v>12499998.463773301</v>
      </c>
      <c r="AU272">
        <v>12499999.4381002</v>
      </c>
      <c r="AV272">
        <v>12499995.0978604</v>
      </c>
      <c r="AW272">
        <v>12499998.441561099</v>
      </c>
      <c r="AX272">
        <v>12499999.1489303</v>
      </c>
      <c r="AY272">
        <v>12499998.388162199</v>
      </c>
      <c r="AZ272">
        <v>12499996.128688499</v>
      </c>
      <c r="BA272">
        <v>12499998.606944799</v>
      </c>
      <c r="BB272">
        <v>12499996.355524</v>
      </c>
      <c r="BC272">
        <v>12500002.1696396</v>
      </c>
      <c r="BD272">
        <v>12499998.681628</v>
      </c>
      <c r="BE272">
        <v>12500004.031106001</v>
      </c>
      <c r="BF272">
        <v>12500000.661992401</v>
      </c>
      <c r="BG272">
        <v>12499999.461015699</v>
      </c>
      <c r="BH272">
        <v>12500001.3887564</v>
      </c>
      <c r="BI272">
        <v>12499998.3087229</v>
      </c>
      <c r="BJ272">
        <v>12500000.091650899</v>
      </c>
      <c r="BK272">
        <v>12499997.399502</v>
      </c>
      <c r="BL272">
        <v>12499999.400428001</v>
      </c>
      <c r="BM272">
        <v>12500001.242454</v>
      </c>
      <c r="BN272">
        <v>12499996.643745299</v>
      </c>
      <c r="BO272">
        <v>12499999.8684431</v>
      </c>
      <c r="BP272">
        <v>12500000.2229618</v>
      </c>
      <c r="BQ272">
        <v>12499998.5561816</v>
      </c>
      <c r="BR272">
        <v>12499999.9396926</v>
      </c>
      <c r="BS272">
        <v>12499998.9840432</v>
      </c>
      <c r="BT272">
        <v>12499998.356404699</v>
      </c>
      <c r="BU272">
        <v>12500002.0518564</v>
      </c>
      <c r="BV272">
        <v>12500000.804708799</v>
      </c>
      <c r="BW272">
        <v>12499999.561801201</v>
      </c>
      <c r="BX272">
        <v>12499997.556094199</v>
      </c>
      <c r="BY272">
        <v>12499999.719285</v>
      </c>
      <c r="BZ272">
        <v>12499993.1712378</v>
      </c>
      <c r="CA272">
        <v>12500001.009698199</v>
      </c>
      <c r="CB272">
        <v>12499998.704264199</v>
      </c>
      <c r="CC272">
        <v>12500001.544787699</v>
      </c>
      <c r="CD272">
        <v>12500000.755609</v>
      </c>
      <c r="CE272">
        <v>12500000.3063522</v>
      </c>
      <c r="CF272">
        <v>12499999.2797483</v>
      </c>
      <c r="CG272">
        <v>12499999.7389777</v>
      </c>
      <c r="CH272">
        <v>12500003.090437301</v>
      </c>
      <c r="CI272">
        <v>12499999.040851399</v>
      </c>
      <c r="CJ272">
        <v>12499998.6464478</v>
      </c>
      <c r="CK272">
        <v>12500001.10647</v>
      </c>
      <c r="CL272">
        <v>12499999.855178401</v>
      </c>
      <c r="CM272">
        <v>12500000.9579875</v>
      </c>
      <c r="CN272">
        <v>12499999.8034162</v>
      </c>
      <c r="CO272">
        <v>12500000.3080801</v>
      </c>
      <c r="CP272">
        <v>12500001.973681901</v>
      </c>
      <c r="CQ272">
        <v>12499998.6398787</v>
      </c>
      <c r="CR272">
        <v>12500000.3538494</v>
      </c>
      <c r="CS272">
        <v>12500002.0125873</v>
      </c>
      <c r="CT272">
        <v>12500001.074866701</v>
      </c>
      <c r="CU272">
        <v>12500001.131846</v>
      </c>
      <c r="CV272">
        <v>12499999.4119233</v>
      </c>
      <c r="CW272">
        <v>12499998.6088656</v>
      </c>
      <c r="DA272">
        <v>-298.66871606338799</v>
      </c>
      <c r="DB272">
        <v>-435.16583874100399</v>
      </c>
      <c r="DC272">
        <v>-313.28926682341302</v>
      </c>
      <c r="DD272">
        <v>-321.30734046520701</v>
      </c>
      <c r="DE272">
        <v>-519.14889614204901</v>
      </c>
      <c r="DF272">
        <v>-392.61211125037602</v>
      </c>
      <c r="DG272">
        <v>-506.60443335011399</v>
      </c>
      <c r="DH272">
        <v>-381.85867084212202</v>
      </c>
      <c r="DI272">
        <v>-573.94555519435301</v>
      </c>
      <c r="DJ272">
        <v>131.06689307809299</v>
      </c>
      <c r="DK272">
        <v>-452.88882297534002</v>
      </c>
      <c r="DL272">
        <v>-440.836798381748</v>
      </c>
      <c r="DM272">
        <v>-359.45831250696699</v>
      </c>
      <c r="DN272">
        <v>-237.26447247718301</v>
      </c>
      <c r="DO272">
        <v>-483.678496061575</v>
      </c>
      <c r="DP272">
        <v>-427.97834046175001</v>
      </c>
      <c r="DQ272">
        <v>-409.10289004394502</v>
      </c>
      <c r="DR272">
        <v>-488.837454197493</v>
      </c>
      <c r="DS272">
        <v>-474.121939236591</v>
      </c>
      <c r="DT272">
        <v>-518.772423366559</v>
      </c>
      <c r="DU272">
        <v>-315.60652627079099</v>
      </c>
      <c r="DV272">
        <v>-298.921072876675</v>
      </c>
      <c r="DW272">
        <v>-491.99961283903798</v>
      </c>
      <c r="DX272">
        <v>-445.34417961825</v>
      </c>
      <c r="DY272">
        <v>-312.75326509552701</v>
      </c>
      <c r="DZ272">
        <v>-464.72660313880198</v>
      </c>
      <c r="EA272">
        <v>-332.807706474974</v>
      </c>
      <c r="EB272">
        <v>-364.695514522498</v>
      </c>
      <c r="EC272">
        <v>-436.14626882928002</v>
      </c>
      <c r="ED272">
        <v>-423.64640916847202</v>
      </c>
      <c r="EE272">
        <v>-373.237327258768</v>
      </c>
      <c r="EF272">
        <v>-386.07141132498998</v>
      </c>
      <c r="EG272">
        <v>-456.44910949963997</v>
      </c>
      <c r="EH272">
        <v>-542.80347020756096</v>
      </c>
      <c r="EI272">
        <v>-462.731372046601</v>
      </c>
      <c r="EJ272">
        <v>-246.58859569991401</v>
      </c>
      <c r="EK272">
        <v>-283.99917473394299</v>
      </c>
      <c r="EL272">
        <v>-309.20768259774002</v>
      </c>
      <c r="EM272">
        <v>-190.72616582093701</v>
      </c>
      <c r="EN272">
        <v>-385.232082183111</v>
      </c>
      <c r="EO272">
        <v>-385.236423937984</v>
      </c>
      <c r="EP272">
        <v>-240.559037193168</v>
      </c>
      <c r="EQ272">
        <v>-388.148473549551</v>
      </c>
      <c r="ER272">
        <v>-358.02174852657299</v>
      </c>
      <c r="ES272">
        <v>-600.65602251758799</v>
      </c>
      <c r="ET272">
        <v>-415.416192532568</v>
      </c>
      <c r="EU272">
        <v>-275.74544432116897</v>
      </c>
      <c r="EV272">
        <v>-401.48926205497298</v>
      </c>
      <c r="EW272">
        <v>-267.29746694783699</v>
      </c>
      <c r="EX272">
        <v>-451.59561030264803</v>
      </c>
      <c r="EY272">
        <v>-372.11331413437603</v>
      </c>
      <c r="EZ272">
        <v>-103.629152204908</v>
      </c>
      <c r="FA272">
        <v>-578.51515085494202</v>
      </c>
      <c r="FB272">
        <v>-223.586780417624</v>
      </c>
      <c r="FC272">
        <v>-60.315748647125602</v>
      </c>
      <c r="FD272">
        <v>-439.70490715990201</v>
      </c>
      <c r="FE272">
        <v>175.67346699848099</v>
      </c>
      <c r="FF272">
        <v>-260.14629932138001</v>
      </c>
      <c r="FG272">
        <v>-230.55264518297801</v>
      </c>
      <c r="FH272">
        <v>-144.16142233741201</v>
      </c>
      <c r="FI272">
        <v>-209.67858446883301</v>
      </c>
      <c r="FJ272">
        <v>-358.82550417446799</v>
      </c>
      <c r="FK272">
        <v>-360.56334169930801</v>
      </c>
      <c r="FL272">
        <v>-610.74631158580405</v>
      </c>
      <c r="FM272">
        <v>-334.399795815277</v>
      </c>
      <c r="FN272">
        <v>-60.9248961937583</v>
      </c>
      <c r="FO272">
        <v>-198.50895815725801</v>
      </c>
      <c r="FP272">
        <v>-280.24574723070299</v>
      </c>
      <c r="FQ272">
        <v>-384.29099005085601</v>
      </c>
      <c r="FR272">
        <v>-251.05439511401599</v>
      </c>
      <c r="FS272">
        <v>-425.48649617780802</v>
      </c>
      <c r="FT272">
        <v>-348.58739466173898</v>
      </c>
      <c r="FU272">
        <v>-298.45866135423603</v>
      </c>
      <c r="FV272">
        <v>-205.89542278627599</v>
      </c>
      <c r="FW272">
        <v>-109.51848145062699</v>
      </c>
      <c r="FX272">
        <v>-246.07748273487701</v>
      </c>
      <c r="FY272">
        <v>-263.74759868770798</v>
      </c>
      <c r="FZ272">
        <v>-284.56246687631301</v>
      </c>
      <c r="GA272">
        <v>-41.050716730420802</v>
      </c>
      <c r="GB272">
        <v>-434.42930661944803</v>
      </c>
      <c r="GC272">
        <v>-211.55500926250099</v>
      </c>
      <c r="GD272">
        <v>-465.329869973673</v>
      </c>
      <c r="GE272">
        <v>-411.79021276159801</v>
      </c>
      <c r="GF272">
        <v>103.73480727284</v>
      </c>
      <c r="GG272">
        <v>-38.7102401881003</v>
      </c>
      <c r="GH272">
        <v>-72.345341213747901</v>
      </c>
      <c r="GI272">
        <v>-327.06993470065697</v>
      </c>
      <c r="GJ272">
        <v>-380.94570628383201</v>
      </c>
      <c r="GK272">
        <v>-191.05893999455299</v>
      </c>
      <c r="GL272">
        <v>-325.87823183385302</v>
      </c>
      <c r="GM272">
        <v>415.747185374727</v>
      </c>
      <c r="GN272">
        <v>-425.79934794710999</v>
      </c>
      <c r="GO272">
        <v>-330.24742188843197</v>
      </c>
      <c r="GP272">
        <v>-288.20754570792201</v>
      </c>
      <c r="GQ272">
        <v>-399.94722823790403</v>
      </c>
      <c r="GR272">
        <v>-454.28644645241297</v>
      </c>
      <c r="GS272">
        <v>-185.691007408654</v>
      </c>
      <c r="GT272">
        <v>-322.73740080884602</v>
      </c>
      <c r="GU272">
        <v>-71.466392747391197</v>
      </c>
      <c r="GV272">
        <v>-333.00552378864802</v>
      </c>
      <c r="GW272">
        <v>-390.95666846868102</v>
      </c>
    </row>
    <row r="273" spans="1:205" x14ac:dyDescent="0.15">
      <c r="A273">
        <v>12499999.7884054</v>
      </c>
      <c r="B273">
        <v>12499999.4991949</v>
      </c>
      <c r="C273">
        <v>12499996.9311557</v>
      </c>
      <c r="D273">
        <v>12500000.343454801</v>
      </c>
      <c r="E273">
        <v>12499998.9648968</v>
      </c>
      <c r="F273">
        <v>12500001.083768001</v>
      </c>
      <c r="G273">
        <v>12500000.537561201</v>
      </c>
      <c r="H273">
        <v>12499998.495748701</v>
      </c>
      <c r="I273">
        <v>12500000.2869907</v>
      </c>
      <c r="J273">
        <v>12499998.876977099</v>
      </c>
      <c r="K273">
        <v>12499998.798531299</v>
      </c>
      <c r="L273">
        <v>12499999.510955</v>
      </c>
      <c r="M273">
        <v>12499999.799936401</v>
      </c>
      <c r="N273">
        <v>12499995.8435912</v>
      </c>
      <c r="O273">
        <v>12499996.923083</v>
      </c>
      <c r="P273">
        <v>12499998.8759485</v>
      </c>
      <c r="Q273">
        <v>12499999.1590853</v>
      </c>
      <c r="R273">
        <v>12500001.086622201</v>
      </c>
      <c r="S273">
        <v>12500001.038602401</v>
      </c>
      <c r="T273">
        <v>12499998.7727862</v>
      </c>
      <c r="U273">
        <v>12499997.8038572</v>
      </c>
      <c r="V273">
        <v>12499994.9357148</v>
      </c>
      <c r="W273">
        <v>12499999.0761238</v>
      </c>
      <c r="X273">
        <v>12499998.863928</v>
      </c>
      <c r="Y273">
        <v>12500000.184696401</v>
      </c>
      <c r="Z273">
        <v>12499998.253647899</v>
      </c>
      <c r="AA273">
        <v>12499998.6256162</v>
      </c>
      <c r="AB273">
        <v>12499999.705611199</v>
      </c>
      <c r="AC273">
        <v>12499998.6237383</v>
      </c>
      <c r="AD273">
        <v>12499999.1769643</v>
      </c>
      <c r="AE273">
        <v>12500000.6143234</v>
      </c>
      <c r="AF273">
        <v>12500000.462965701</v>
      </c>
      <c r="AG273">
        <v>12499999.7120701</v>
      </c>
      <c r="AH273">
        <v>12500000.4662233</v>
      </c>
      <c r="AI273">
        <v>12499999.0937574</v>
      </c>
      <c r="AJ273">
        <v>12499997.851174099</v>
      </c>
      <c r="AK273">
        <v>12499997.2218056</v>
      </c>
      <c r="AL273">
        <v>12499999.539930601</v>
      </c>
      <c r="AM273">
        <v>12499999.349188</v>
      </c>
      <c r="AN273">
        <v>12499999.4131792</v>
      </c>
      <c r="AO273">
        <v>12499998.750465401</v>
      </c>
      <c r="AP273">
        <v>12499999.8411936</v>
      </c>
      <c r="AQ273">
        <v>12499999.6945247</v>
      </c>
      <c r="AR273">
        <v>12499999.9531902</v>
      </c>
      <c r="AS273">
        <v>12499998.7743997</v>
      </c>
      <c r="AT273">
        <v>12499998.462348901</v>
      </c>
      <c r="AU273">
        <v>12499999.437115001</v>
      </c>
      <c r="AV273">
        <v>12499995.097195501</v>
      </c>
      <c r="AW273">
        <v>12499998.439323699</v>
      </c>
      <c r="AX273">
        <v>12499999.1467601</v>
      </c>
      <c r="AY273">
        <v>12499998.383907</v>
      </c>
      <c r="AZ273">
        <v>12499996.127887201</v>
      </c>
      <c r="BA273">
        <v>12499998.6029185</v>
      </c>
      <c r="BB273">
        <v>12499996.352448899</v>
      </c>
      <c r="BC273">
        <v>12500002.1696615</v>
      </c>
      <c r="BD273">
        <v>12499998.679828299</v>
      </c>
      <c r="BE273">
        <v>12500004.058258001</v>
      </c>
      <c r="BF273">
        <v>12500000.659591399</v>
      </c>
      <c r="BG273">
        <v>12499999.4616802</v>
      </c>
      <c r="BH273">
        <v>12500001.3902435</v>
      </c>
      <c r="BI273">
        <v>12499998.304374401</v>
      </c>
      <c r="BJ273">
        <v>12500000.089625601</v>
      </c>
      <c r="BK273">
        <v>12499997.3977712</v>
      </c>
      <c r="BL273">
        <v>12499999.4000168</v>
      </c>
      <c r="BM273">
        <v>12500001.240884701</v>
      </c>
      <c r="BN273">
        <v>12499996.638804801</v>
      </c>
      <c r="BO273">
        <v>12499999.866467999</v>
      </c>
      <c r="BP273">
        <v>12500000.222433001</v>
      </c>
      <c r="BQ273">
        <v>12499998.5530407</v>
      </c>
      <c r="BR273">
        <v>12499999.9410413</v>
      </c>
      <c r="BS273">
        <v>12499998.982373601</v>
      </c>
      <c r="BT273">
        <v>12499998.3569504</v>
      </c>
      <c r="BU273">
        <v>12500002.0428808</v>
      </c>
      <c r="BV273">
        <v>12500000.8047993</v>
      </c>
      <c r="BW273">
        <v>12499999.5602479</v>
      </c>
      <c r="BX273">
        <v>12499997.5531302</v>
      </c>
      <c r="BY273">
        <v>12499999.7178628</v>
      </c>
      <c r="BZ273">
        <v>12499993.170047101</v>
      </c>
      <c r="CA273">
        <v>12500001.009645</v>
      </c>
      <c r="CB273">
        <v>12499998.704828899</v>
      </c>
      <c r="CC273">
        <v>12500001.5449485</v>
      </c>
      <c r="CD273">
        <v>12500000.7529018</v>
      </c>
      <c r="CE273">
        <v>12500000.3018678</v>
      </c>
      <c r="CF273">
        <v>12499999.2796972</v>
      </c>
      <c r="CG273">
        <v>12499999.7390342</v>
      </c>
      <c r="CH273">
        <v>12500003.0883839</v>
      </c>
      <c r="CI273">
        <v>12499999.036441401</v>
      </c>
      <c r="CJ273">
        <v>12499998.643446499</v>
      </c>
      <c r="CK273">
        <v>12500001.102149</v>
      </c>
      <c r="CL273">
        <v>12499999.8448899</v>
      </c>
      <c r="CM273">
        <v>12500000.956634199</v>
      </c>
      <c r="CN273">
        <v>12499999.798118001</v>
      </c>
      <c r="CO273">
        <v>12500000.306083299</v>
      </c>
      <c r="CP273">
        <v>12500001.9713524</v>
      </c>
      <c r="CQ273">
        <v>12499998.635764901</v>
      </c>
      <c r="CR273">
        <v>12500000.3534254</v>
      </c>
      <c r="CS273">
        <v>12500002.010427199</v>
      </c>
      <c r="CT273">
        <v>12500001.072929399</v>
      </c>
      <c r="CU273">
        <v>12500001.129457699</v>
      </c>
      <c r="CV273">
        <v>12499999.410382699</v>
      </c>
      <c r="CW273">
        <v>12499998.6078551</v>
      </c>
      <c r="DA273">
        <v>-295.32639608055098</v>
      </c>
      <c r="DB273">
        <v>-438.47655935101801</v>
      </c>
      <c r="DC273">
        <v>-314.75590647724403</v>
      </c>
      <c r="DD273">
        <v>-321.880540418419</v>
      </c>
      <c r="DE273">
        <v>-521.83617610439296</v>
      </c>
      <c r="DF273">
        <v>-393.56578991691202</v>
      </c>
      <c r="DG273">
        <v>-505.45987228565701</v>
      </c>
      <c r="DH273">
        <v>-380.50387056593598</v>
      </c>
      <c r="DI273">
        <v>-573.44787433183706</v>
      </c>
      <c r="DJ273">
        <v>127.62297211239699</v>
      </c>
      <c r="DK273">
        <v>-458.368583718872</v>
      </c>
      <c r="DL273">
        <v>-442.34591794429002</v>
      </c>
      <c r="DM273">
        <v>-364.13151176719799</v>
      </c>
      <c r="DN273">
        <v>-237.99391285501599</v>
      </c>
      <c r="DO273">
        <v>-486.149936090165</v>
      </c>
      <c r="DP273">
        <v>-430.94738057738601</v>
      </c>
      <c r="DQ273">
        <v>-414.13377104247797</v>
      </c>
      <c r="DR273">
        <v>-492.723132615228</v>
      </c>
      <c r="DS273">
        <v>-476.67457785078301</v>
      </c>
      <c r="DT273">
        <v>-520.27674334221797</v>
      </c>
      <c r="DU273">
        <v>-317.339406397343</v>
      </c>
      <c r="DV273">
        <v>-299.524112665632</v>
      </c>
      <c r="DW273">
        <v>-494.967772229471</v>
      </c>
      <c r="DX273">
        <v>-446.04306050186398</v>
      </c>
      <c r="DY273">
        <v>-313.04166513621601</v>
      </c>
      <c r="DZ273">
        <v>-464.89900362942097</v>
      </c>
      <c r="EA273">
        <v>-332.98322577601402</v>
      </c>
      <c r="EB273">
        <v>-364.01303538812499</v>
      </c>
      <c r="EC273">
        <v>-438.54978903616802</v>
      </c>
      <c r="ED273">
        <v>-427.34681014290197</v>
      </c>
      <c r="EE273">
        <v>-373.00476783635202</v>
      </c>
      <c r="EF273">
        <v>-387.32444987483899</v>
      </c>
      <c r="EG273">
        <v>-454.83870975313499</v>
      </c>
      <c r="EH273">
        <v>-543.68195020382404</v>
      </c>
      <c r="EI273">
        <v>-462.475532513232</v>
      </c>
      <c r="EJ273">
        <v>-248.95243728306201</v>
      </c>
      <c r="EK273">
        <v>-284.69989452429201</v>
      </c>
      <c r="EL273">
        <v>-310.60800134758301</v>
      </c>
      <c r="EM273">
        <v>-189.91680624369201</v>
      </c>
      <c r="EN273">
        <v>-387.58320231668699</v>
      </c>
      <c r="EO273">
        <v>-387.73970294266599</v>
      </c>
      <c r="EP273">
        <v>-244.13935703268299</v>
      </c>
      <c r="EQ273">
        <v>-389.01807401180798</v>
      </c>
      <c r="ER273">
        <v>-357.54862922323201</v>
      </c>
      <c r="ES273">
        <v>-601.92938341421802</v>
      </c>
      <c r="ET273">
        <v>-416.55571273397499</v>
      </c>
      <c r="EU273">
        <v>-276.53360400331098</v>
      </c>
      <c r="EV273">
        <v>-402.02118154277599</v>
      </c>
      <c r="EW273">
        <v>-269.08738715517597</v>
      </c>
      <c r="EX273">
        <v>-453.33176996511997</v>
      </c>
      <c r="EY273">
        <v>-375.51747429058099</v>
      </c>
      <c r="EZ273">
        <v>-104.27019141066</v>
      </c>
      <c r="FA273">
        <v>-581.73619050157799</v>
      </c>
      <c r="FB273">
        <v>-226.04686146508499</v>
      </c>
      <c r="FC273">
        <v>-60.298229355056499</v>
      </c>
      <c r="FD273">
        <v>-441.14466787380798</v>
      </c>
      <c r="FE273">
        <v>197.39506037119801</v>
      </c>
      <c r="FF273">
        <v>-262.067100570825</v>
      </c>
      <c r="FG273">
        <v>-230.02104475660499</v>
      </c>
      <c r="FH273">
        <v>-142.97174208922601</v>
      </c>
      <c r="FI273">
        <v>-213.15738462692099</v>
      </c>
      <c r="FJ273">
        <v>-360.44574312384401</v>
      </c>
      <c r="FK273">
        <v>-361.94798167743397</v>
      </c>
      <c r="FL273">
        <v>-611.07527259623896</v>
      </c>
      <c r="FM273">
        <v>-335.65523487036802</v>
      </c>
      <c r="FN273">
        <v>-64.877296127116495</v>
      </c>
      <c r="FO273">
        <v>-200.08903853249899</v>
      </c>
      <c r="FP273">
        <v>-280.668786707246</v>
      </c>
      <c r="FQ273">
        <v>-386.80371047176902</v>
      </c>
      <c r="FR273">
        <v>-249.97543483640601</v>
      </c>
      <c r="FS273">
        <v>-426.82217522419199</v>
      </c>
      <c r="FT273">
        <v>-348.15083380994201</v>
      </c>
      <c r="FU273">
        <v>-305.63914062027101</v>
      </c>
      <c r="FV273">
        <v>-205.82302252053501</v>
      </c>
      <c r="FW273">
        <v>-110.76112209508899</v>
      </c>
      <c r="FX273">
        <v>-248.44868256916101</v>
      </c>
      <c r="FY273">
        <v>-264.88535896481301</v>
      </c>
      <c r="FZ273">
        <v>-285.51502707914102</v>
      </c>
      <c r="GA273">
        <v>-41.093275933294102</v>
      </c>
      <c r="GB273">
        <v>-433.97754659821499</v>
      </c>
      <c r="GC273">
        <v>-211.42636904665</v>
      </c>
      <c r="GD273">
        <v>-467.495629841864</v>
      </c>
      <c r="GE273">
        <v>-415.37773264847101</v>
      </c>
      <c r="GF273">
        <v>103.69392742444199</v>
      </c>
      <c r="GG273">
        <v>-38.665040495082103</v>
      </c>
      <c r="GH273">
        <v>-73.988061197012797</v>
      </c>
      <c r="GI273">
        <v>-330.59793378023198</v>
      </c>
      <c r="GJ273">
        <v>-383.346746946802</v>
      </c>
      <c r="GK273">
        <v>-194.51573930847499</v>
      </c>
      <c r="GL273">
        <v>-334.10903258767399</v>
      </c>
      <c r="GM273">
        <v>414.66454452638197</v>
      </c>
      <c r="GN273">
        <v>-430.03790713895899</v>
      </c>
      <c r="GO273">
        <v>-331.84486203907301</v>
      </c>
      <c r="GP273">
        <v>-290.07114567362203</v>
      </c>
      <c r="GQ273">
        <v>-403.23826763321102</v>
      </c>
      <c r="GR273">
        <v>-454.62564603000601</v>
      </c>
      <c r="GS273">
        <v>-187.419087311402</v>
      </c>
      <c r="GT273">
        <v>-324.28724208912303</v>
      </c>
      <c r="GU273">
        <v>-73.377032860052793</v>
      </c>
      <c r="GV273">
        <v>-334.238004808396</v>
      </c>
      <c r="GW273">
        <v>-391.76506844273899</v>
      </c>
    </row>
    <row r="274" spans="1:205" x14ac:dyDescent="0.15">
      <c r="A274">
        <v>12499999.7873837</v>
      </c>
      <c r="B274">
        <v>12499999.499317201</v>
      </c>
      <c r="C274">
        <v>12499996.9257227</v>
      </c>
      <c r="D274">
        <v>12500000.3406433</v>
      </c>
      <c r="E274">
        <v>12499998.9634526</v>
      </c>
      <c r="F274">
        <v>12500001.083974799</v>
      </c>
      <c r="G274">
        <v>12500000.5342496</v>
      </c>
      <c r="H274">
        <v>12499998.492759099</v>
      </c>
      <c r="I274">
        <v>12500000.2838799</v>
      </c>
      <c r="J274">
        <v>12499998.875150099</v>
      </c>
      <c r="K274">
        <v>12499998.799648</v>
      </c>
      <c r="L274">
        <v>12499999.510415301</v>
      </c>
      <c r="M274">
        <v>12499999.797193401</v>
      </c>
      <c r="N274">
        <v>12499995.8408018</v>
      </c>
      <c r="O274">
        <v>12499996.9240919</v>
      </c>
      <c r="P274">
        <v>12499998.873413401</v>
      </c>
      <c r="Q274">
        <v>12499999.1519704</v>
      </c>
      <c r="R274">
        <v>12500001.0854728</v>
      </c>
      <c r="S274">
        <v>12500001.0343727</v>
      </c>
      <c r="T274">
        <v>12499998.770609099</v>
      </c>
      <c r="U274">
        <v>12499997.8004831</v>
      </c>
      <c r="V274">
        <v>12499994.9353386</v>
      </c>
      <c r="W274">
        <v>12499999.076182401</v>
      </c>
      <c r="X274">
        <v>12499998.8618854</v>
      </c>
      <c r="Y274">
        <v>12500000.182732301</v>
      </c>
      <c r="Z274">
        <v>12499998.2508939</v>
      </c>
      <c r="AA274">
        <v>12499998.622770401</v>
      </c>
      <c r="AB274">
        <v>12499999.6980638</v>
      </c>
      <c r="AC274">
        <v>12499998.6218908</v>
      </c>
      <c r="AD274">
        <v>12499999.175295601</v>
      </c>
      <c r="AE274">
        <v>12500000.611527501</v>
      </c>
      <c r="AF274">
        <v>12500000.459600501</v>
      </c>
      <c r="AG274">
        <v>12499999.7104435</v>
      </c>
      <c r="AH274">
        <v>12500000.466181301</v>
      </c>
      <c r="AI274">
        <v>12499999.088428</v>
      </c>
      <c r="AJ274">
        <v>12499997.8480104</v>
      </c>
      <c r="AK274">
        <v>12499997.2178127</v>
      </c>
      <c r="AL274">
        <v>12499999.538824599</v>
      </c>
      <c r="AM274">
        <v>12499999.346291</v>
      </c>
      <c r="AN274">
        <v>12499999.4111048</v>
      </c>
      <c r="AO274">
        <v>12499998.7485478</v>
      </c>
      <c r="AP274">
        <v>12499999.8422383</v>
      </c>
      <c r="AQ274">
        <v>12499999.6918336</v>
      </c>
      <c r="AR274">
        <v>12499999.9534966</v>
      </c>
      <c r="AS274">
        <v>12499998.7715126</v>
      </c>
      <c r="AT274">
        <v>12499998.459051499</v>
      </c>
      <c r="AU274">
        <v>12499999.4385253</v>
      </c>
      <c r="AV274">
        <v>12499995.090690801</v>
      </c>
      <c r="AW274">
        <v>12499998.4367272</v>
      </c>
      <c r="AX274">
        <v>12499999.142730899</v>
      </c>
      <c r="AY274">
        <v>12499998.383171299</v>
      </c>
      <c r="AZ274">
        <v>12499996.119707599</v>
      </c>
      <c r="BA274">
        <v>12499998.601936899</v>
      </c>
      <c r="BB274">
        <v>12499996.3485844</v>
      </c>
      <c r="BC274">
        <v>12500002.166112401</v>
      </c>
      <c r="BD274">
        <v>12499998.674825801</v>
      </c>
      <c r="BE274">
        <v>12500004.074863899</v>
      </c>
      <c r="BF274">
        <v>12500000.657945599</v>
      </c>
      <c r="BG274">
        <v>12499999.459304901</v>
      </c>
      <c r="BH274">
        <v>12500001.3870128</v>
      </c>
      <c r="BI274">
        <v>12499998.3027415</v>
      </c>
      <c r="BJ274">
        <v>12500000.0858465</v>
      </c>
      <c r="BK274">
        <v>12499997.393608199</v>
      </c>
      <c r="BL274">
        <v>12499999.399729401</v>
      </c>
      <c r="BM274">
        <v>12500001.239528401</v>
      </c>
      <c r="BN274">
        <v>12499996.6377864</v>
      </c>
      <c r="BO274">
        <v>12499999.864341</v>
      </c>
      <c r="BP274">
        <v>12500000.220724899</v>
      </c>
      <c r="BQ274">
        <v>12499998.552554101</v>
      </c>
      <c r="BR274">
        <v>12499999.9357531</v>
      </c>
      <c r="BS274">
        <v>12499998.980394701</v>
      </c>
      <c r="BT274">
        <v>12499998.356929701</v>
      </c>
      <c r="BU274">
        <v>12500002.0446459</v>
      </c>
      <c r="BV274">
        <v>12500000.8039339</v>
      </c>
      <c r="BW274">
        <v>12499999.558974501</v>
      </c>
      <c r="BX274">
        <v>12499997.5511072</v>
      </c>
      <c r="BY274">
        <v>12499999.7170817</v>
      </c>
      <c r="BZ274">
        <v>12499993.169367</v>
      </c>
      <c r="CA274">
        <v>12500001.009476</v>
      </c>
      <c r="CB274">
        <v>12499998.705507301</v>
      </c>
      <c r="CC274">
        <v>12500001.5405275</v>
      </c>
      <c r="CD274">
        <v>12500000.751994699</v>
      </c>
      <c r="CE274">
        <v>12500000.3002724</v>
      </c>
      <c r="CF274">
        <v>12499999.275539599</v>
      </c>
      <c r="CG274">
        <v>12499999.733449399</v>
      </c>
      <c r="CH274">
        <v>12500003.086158499</v>
      </c>
      <c r="CI274">
        <v>12499999.0334231</v>
      </c>
      <c r="CJ274">
        <v>12499998.638737001</v>
      </c>
      <c r="CK274">
        <v>12500001.101416299</v>
      </c>
      <c r="CL274">
        <v>12499999.8489058</v>
      </c>
      <c r="CM274">
        <v>12500000.9566854</v>
      </c>
      <c r="CN274">
        <v>12499999.7972036</v>
      </c>
      <c r="CO274">
        <v>12500000.3030171</v>
      </c>
      <c r="CP274">
        <v>12500001.967877701</v>
      </c>
      <c r="CQ274">
        <v>12499998.633765901</v>
      </c>
      <c r="CR274">
        <v>12500000.351733301</v>
      </c>
      <c r="CS274">
        <v>12500002.006844601</v>
      </c>
      <c r="CT274">
        <v>12500001.0741622</v>
      </c>
      <c r="CU274">
        <v>12500001.126743799</v>
      </c>
      <c r="CV274">
        <v>12499999.406726699</v>
      </c>
      <c r="CW274">
        <v>12499998.6057695</v>
      </c>
      <c r="DA274">
        <v>-296.14375605416899</v>
      </c>
      <c r="DB274">
        <v>-438.37871832699</v>
      </c>
      <c r="DC274">
        <v>-319.10230790685699</v>
      </c>
      <c r="DD274">
        <v>-324.12974092633101</v>
      </c>
      <c r="DE274">
        <v>-522.99153618282503</v>
      </c>
      <c r="DF274">
        <v>-393.40035128572799</v>
      </c>
      <c r="DG274">
        <v>-508.10915246669998</v>
      </c>
      <c r="DH274">
        <v>-382.89555183784302</v>
      </c>
      <c r="DI274">
        <v>-575.93651408274195</v>
      </c>
      <c r="DJ274">
        <v>126.161372195223</v>
      </c>
      <c r="DK274">
        <v>-457.47522329759499</v>
      </c>
      <c r="DL274">
        <v>-442.77767759755898</v>
      </c>
      <c r="DM274">
        <v>-366.32591185411701</v>
      </c>
      <c r="DN274">
        <v>-240.22543395826901</v>
      </c>
      <c r="DO274">
        <v>-485.34281602477898</v>
      </c>
      <c r="DP274">
        <v>-432.97546000327998</v>
      </c>
      <c r="DQ274">
        <v>-419.82569141052198</v>
      </c>
      <c r="DR274">
        <v>-493.642653344937</v>
      </c>
      <c r="DS274">
        <v>-480.058337562585</v>
      </c>
      <c r="DT274">
        <v>-522.01842392548701</v>
      </c>
      <c r="DU274">
        <v>-320.03868657108001</v>
      </c>
      <c r="DV274">
        <v>-299.82507302129801</v>
      </c>
      <c r="DW274">
        <v>-494.92089168509398</v>
      </c>
      <c r="DX274">
        <v>-447.67713979540201</v>
      </c>
      <c r="DY274">
        <v>-314.61294482798701</v>
      </c>
      <c r="DZ274">
        <v>-467.10220310218699</v>
      </c>
      <c r="EA274">
        <v>-335.25986559085499</v>
      </c>
      <c r="EB274">
        <v>-370.05095453384502</v>
      </c>
      <c r="EC274">
        <v>-440.02778911929801</v>
      </c>
      <c r="ED274">
        <v>-428.68176944231999</v>
      </c>
      <c r="EE274">
        <v>-375.24148707248798</v>
      </c>
      <c r="EF274">
        <v>-390.01660968119199</v>
      </c>
      <c r="EG274">
        <v>-456.13998938796101</v>
      </c>
      <c r="EH274">
        <v>-543.71554933900404</v>
      </c>
      <c r="EI274">
        <v>-466.73905286594101</v>
      </c>
      <c r="EJ274">
        <v>-251.483396903683</v>
      </c>
      <c r="EK274">
        <v>-287.89421534517902</v>
      </c>
      <c r="EL274">
        <v>-311.49280250203401</v>
      </c>
      <c r="EM274">
        <v>-192.234406272564</v>
      </c>
      <c r="EN274">
        <v>-389.24272230069101</v>
      </c>
      <c r="EO274">
        <v>-389.273783541905</v>
      </c>
      <c r="EP274">
        <v>-243.303597104706</v>
      </c>
      <c r="EQ274">
        <v>-391.17095351682099</v>
      </c>
      <c r="ER274">
        <v>-357.30350959978801</v>
      </c>
      <c r="ES274">
        <v>-604.23906348669698</v>
      </c>
      <c r="ET274">
        <v>-419.193634222296</v>
      </c>
      <c r="EU274">
        <v>-275.40536405402901</v>
      </c>
      <c r="EV274">
        <v>-407.22494304487401</v>
      </c>
      <c r="EW274">
        <v>-271.16458687730801</v>
      </c>
      <c r="EX274">
        <v>-456.55513111394401</v>
      </c>
      <c r="EY274">
        <v>-376.10603444894298</v>
      </c>
      <c r="EZ274">
        <v>-110.813874394964</v>
      </c>
      <c r="FA274">
        <v>-582.52147130776598</v>
      </c>
      <c r="FB274">
        <v>-229.13846134452501</v>
      </c>
      <c r="FC274">
        <v>-63.137508019918897</v>
      </c>
      <c r="FD274">
        <v>-445.14666702129603</v>
      </c>
      <c r="FE274">
        <v>210.67977531073399</v>
      </c>
      <c r="FF274">
        <v>-263.38374024784298</v>
      </c>
      <c r="FG274">
        <v>-231.92128408353699</v>
      </c>
      <c r="FH274">
        <v>-145.55630198029399</v>
      </c>
      <c r="FI274">
        <v>-214.46370550315001</v>
      </c>
      <c r="FJ274">
        <v>-363.469023196536</v>
      </c>
      <c r="FK274">
        <v>-365.27838283633599</v>
      </c>
      <c r="FL274">
        <v>-611.30519154998206</v>
      </c>
      <c r="FM274">
        <v>-336.74027469949499</v>
      </c>
      <c r="FN274">
        <v>-65.692017329179393</v>
      </c>
      <c r="FO274">
        <v>-201.79063787614101</v>
      </c>
      <c r="FP274">
        <v>-282.03526782953702</v>
      </c>
      <c r="FQ274">
        <v>-387.19298992691699</v>
      </c>
      <c r="FR274">
        <v>-254.205995112946</v>
      </c>
      <c r="FS274">
        <v>-428.40529551236301</v>
      </c>
      <c r="FT274">
        <v>-348.16739347197699</v>
      </c>
      <c r="FU274">
        <v>-304.22706066587801</v>
      </c>
      <c r="FV274">
        <v>-206.51534233170599</v>
      </c>
      <c r="FW274">
        <v>-111.779841494778</v>
      </c>
      <c r="FX274">
        <v>-250.06708306185601</v>
      </c>
      <c r="FY274">
        <v>-265.51023915702899</v>
      </c>
      <c r="FZ274">
        <v>-286.059107499096</v>
      </c>
      <c r="GA274">
        <v>-41.228475647446103</v>
      </c>
      <c r="GB274">
        <v>-433.43482541322902</v>
      </c>
      <c r="GC274">
        <v>-214.963168084795</v>
      </c>
      <c r="GD274">
        <v>-468.22131035390498</v>
      </c>
      <c r="GE274">
        <v>-416.65405278367302</v>
      </c>
      <c r="GF274">
        <v>100.36784645879101</v>
      </c>
      <c r="GG274">
        <v>-43.132881063808803</v>
      </c>
      <c r="GH274">
        <v>-75.768381447958902</v>
      </c>
      <c r="GI274">
        <v>-333.01257467080001</v>
      </c>
      <c r="GJ274">
        <v>-387.11434637668799</v>
      </c>
      <c r="GK274">
        <v>-195.10190026280799</v>
      </c>
      <c r="GL274">
        <v>-330.89631249943199</v>
      </c>
      <c r="GM274">
        <v>414.70550483683502</v>
      </c>
      <c r="GN274">
        <v>-430.76942747406298</v>
      </c>
      <c r="GO274">
        <v>-334.29782101788197</v>
      </c>
      <c r="GP274">
        <v>-292.85090462124703</v>
      </c>
      <c r="GQ274">
        <v>-404.83746781316501</v>
      </c>
      <c r="GR274">
        <v>-455.97932552756799</v>
      </c>
      <c r="GS274">
        <v>-190.28516570993401</v>
      </c>
      <c r="GT274">
        <v>-323.30100140156298</v>
      </c>
      <c r="GU274">
        <v>-75.548152695515995</v>
      </c>
      <c r="GV274">
        <v>-337.16280476772801</v>
      </c>
      <c r="GW274">
        <v>-393.43354860183803</v>
      </c>
    </row>
    <row r="275" spans="1:205" x14ac:dyDescent="0.15">
      <c r="A275">
        <v>12499999.78496</v>
      </c>
      <c r="B275">
        <v>12499999.4974351</v>
      </c>
      <c r="C275">
        <v>12499996.924512999</v>
      </c>
      <c r="D275">
        <v>12500000.339930501</v>
      </c>
      <c r="E275">
        <v>12499998.9619</v>
      </c>
      <c r="F275">
        <v>12500001.082397999</v>
      </c>
      <c r="G275">
        <v>12500000.5373183</v>
      </c>
      <c r="H275">
        <v>12499998.489521099</v>
      </c>
      <c r="I275">
        <v>12500000.2828869</v>
      </c>
      <c r="J275">
        <v>12499998.8746782</v>
      </c>
      <c r="K275">
        <v>12499998.797464401</v>
      </c>
      <c r="L275">
        <v>12499999.5047675</v>
      </c>
      <c r="M275">
        <v>12499999.7971259</v>
      </c>
      <c r="N275">
        <v>12499995.8401477</v>
      </c>
      <c r="O275">
        <v>12499996.921122899</v>
      </c>
      <c r="P275">
        <v>12499998.8716942</v>
      </c>
      <c r="Q275">
        <v>12499999.1512562</v>
      </c>
      <c r="R275">
        <v>12500001.0835748</v>
      </c>
      <c r="S275">
        <v>12500001.0322855</v>
      </c>
      <c r="T275">
        <v>12499998.769710001</v>
      </c>
      <c r="U275">
        <v>12499997.7993651</v>
      </c>
      <c r="V275">
        <v>12499994.932838701</v>
      </c>
      <c r="W275">
        <v>12499999.071245801</v>
      </c>
      <c r="X275">
        <v>12499998.8604459</v>
      </c>
      <c r="Y275">
        <v>12500000.180946801</v>
      </c>
      <c r="Z275">
        <v>12499998.248161901</v>
      </c>
      <c r="AA275">
        <v>12499998.621418901</v>
      </c>
      <c r="AB275">
        <v>12499999.696491901</v>
      </c>
      <c r="AC275">
        <v>12499998.6220352</v>
      </c>
      <c r="AD275">
        <v>12499999.1732987</v>
      </c>
      <c r="AE275">
        <v>12500000.609749399</v>
      </c>
      <c r="AF275">
        <v>12500000.454921501</v>
      </c>
      <c r="AG275">
        <v>12499999.7148668</v>
      </c>
      <c r="AH275">
        <v>12500000.465847</v>
      </c>
      <c r="AI275">
        <v>12499999.086665099</v>
      </c>
      <c r="AJ275">
        <v>12499997.8463296</v>
      </c>
      <c r="AK275">
        <v>12499997.2177878</v>
      </c>
      <c r="AL275">
        <v>12499999.5381341</v>
      </c>
      <c r="AM275">
        <v>12499999.344245801</v>
      </c>
      <c r="AN275">
        <v>12499999.408704201</v>
      </c>
      <c r="AO275">
        <v>12499998.747542599</v>
      </c>
      <c r="AP275">
        <v>12499999.841271801</v>
      </c>
      <c r="AQ275">
        <v>12499999.691309899</v>
      </c>
      <c r="AR275">
        <v>12499999.9491271</v>
      </c>
      <c r="AS275">
        <v>12499998.771318</v>
      </c>
      <c r="AT275">
        <v>12499998.458815901</v>
      </c>
      <c r="AU275">
        <v>12499999.4321831</v>
      </c>
      <c r="AV275">
        <v>12499995.0925806</v>
      </c>
      <c r="AW275">
        <v>12499998.4353192</v>
      </c>
      <c r="AX275">
        <v>12499999.1440998</v>
      </c>
      <c r="AY275">
        <v>12499998.383684199</v>
      </c>
      <c r="AZ275">
        <v>12499996.119815201</v>
      </c>
      <c r="BA275">
        <v>12499998.5960851</v>
      </c>
      <c r="BB275">
        <v>12499996.3479375</v>
      </c>
      <c r="BC275">
        <v>12500002.1677144</v>
      </c>
      <c r="BD275">
        <v>12499998.6737221</v>
      </c>
      <c r="BE275">
        <v>12500004.094530899</v>
      </c>
      <c r="BF275">
        <v>12500000.656927601</v>
      </c>
      <c r="BG275">
        <v>12499999.4558315</v>
      </c>
      <c r="BH275">
        <v>12500001.3878778</v>
      </c>
      <c r="BI275">
        <v>12499998.303117899</v>
      </c>
      <c r="BJ275">
        <v>12500000.086934101</v>
      </c>
      <c r="BK275">
        <v>12499997.392118299</v>
      </c>
      <c r="BL275">
        <v>12499999.3932855</v>
      </c>
      <c r="BM275">
        <v>12500001.2376005</v>
      </c>
      <c r="BN275">
        <v>12499996.6349712</v>
      </c>
      <c r="BO275">
        <v>12499999.862881901</v>
      </c>
      <c r="BP275">
        <v>12500000.218193701</v>
      </c>
      <c r="BQ275">
        <v>12499998.5489434</v>
      </c>
      <c r="BR275">
        <v>12499999.9345652</v>
      </c>
      <c r="BS275">
        <v>12499998.979932001</v>
      </c>
      <c r="BT275">
        <v>12499998.355533499</v>
      </c>
      <c r="BU275">
        <v>12500002.044342199</v>
      </c>
      <c r="BV275">
        <v>12500000.803637501</v>
      </c>
      <c r="BW275">
        <v>12499999.5556523</v>
      </c>
      <c r="BX275">
        <v>12499997.5499286</v>
      </c>
      <c r="BY275">
        <v>12499999.717819599</v>
      </c>
      <c r="BZ275">
        <v>12499993.1642751</v>
      </c>
      <c r="CA275">
        <v>12500001.006578701</v>
      </c>
      <c r="CB275">
        <v>12499998.6989785</v>
      </c>
      <c r="CC275">
        <v>12500001.544387201</v>
      </c>
      <c r="CD275">
        <v>12500000.750047101</v>
      </c>
      <c r="CE275">
        <v>12500000.2996017</v>
      </c>
      <c r="CF275">
        <v>12499999.2741288</v>
      </c>
      <c r="CG275">
        <v>12499999.7341634</v>
      </c>
      <c r="CH275">
        <v>12500003.0869925</v>
      </c>
      <c r="CI275">
        <v>12499999.0340894</v>
      </c>
      <c r="CJ275">
        <v>12499998.638961799</v>
      </c>
      <c r="CK275">
        <v>12500001.0990531</v>
      </c>
      <c r="CL275">
        <v>12499999.849723499</v>
      </c>
      <c r="CM275">
        <v>12500000.955194799</v>
      </c>
      <c r="CN275">
        <v>12499999.796759799</v>
      </c>
      <c r="CO275">
        <v>12500000.3028473</v>
      </c>
      <c r="CP275">
        <v>12500001.965637401</v>
      </c>
      <c r="CQ275">
        <v>12499998.632663</v>
      </c>
      <c r="CR275">
        <v>12500000.3504554</v>
      </c>
      <c r="CS275">
        <v>12500002.0048988</v>
      </c>
      <c r="CT275">
        <v>12500001.0709977</v>
      </c>
      <c r="CU275">
        <v>12500001.126628101</v>
      </c>
      <c r="CV275">
        <v>12499999.406313701</v>
      </c>
      <c r="CW275">
        <v>12499998.6055231</v>
      </c>
      <c r="DA275">
        <v>-298.08271598589801</v>
      </c>
      <c r="DB275">
        <v>-439.884398703545</v>
      </c>
      <c r="DC275">
        <v>-320.07006849807198</v>
      </c>
      <c r="DD275">
        <v>-324.69998001899</v>
      </c>
      <c r="DE275">
        <v>-524.23361655171198</v>
      </c>
      <c r="DF275">
        <v>-394.66179104618499</v>
      </c>
      <c r="DG275">
        <v>-505.65419235014201</v>
      </c>
      <c r="DH275">
        <v>-385.48595203155202</v>
      </c>
      <c r="DI275">
        <v>-576.73091429370197</v>
      </c>
      <c r="DJ275">
        <v>125.783852727758</v>
      </c>
      <c r="DK275">
        <v>-459.22210290346197</v>
      </c>
      <c r="DL275">
        <v>-447.29591826469698</v>
      </c>
      <c r="DM275">
        <v>-366.379912171066</v>
      </c>
      <c r="DN275">
        <v>-240.748713727108</v>
      </c>
      <c r="DO275">
        <v>-487.71801688478803</v>
      </c>
      <c r="DP275">
        <v>-434.350820854603</v>
      </c>
      <c r="DQ275">
        <v>-420.39705111930101</v>
      </c>
      <c r="DR275">
        <v>-495.16105315157398</v>
      </c>
      <c r="DS275">
        <v>-481.72809739264397</v>
      </c>
      <c r="DT275">
        <v>-522.73770300950798</v>
      </c>
      <c r="DU275">
        <v>-320.933087177245</v>
      </c>
      <c r="DV275">
        <v>-301.82499288814603</v>
      </c>
      <c r="DW275">
        <v>-498.87017186468898</v>
      </c>
      <c r="DX275">
        <v>-448.82874032877902</v>
      </c>
      <c r="DY275">
        <v>-316.04134474223503</v>
      </c>
      <c r="DZ275">
        <v>-469.287802811826</v>
      </c>
      <c r="EA275">
        <v>-336.34106561775098</v>
      </c>
      <c r="EB275">
        <v>-371.30847394164698</v>
      </c>
      <c r="EC275">
        <v>-439.91226934960599</v>
      </c>
      <c r="ED275">
        <v>-430.27929018827399</v>
      </c>
      <c r="EE275">
        <v>-376.66396818836199</v>
      </c>
      <c r="EF275">
        <v>-393.75980940167199</v>
      </c>
      <c r="EG275">
        <v>-452.60134962393801</v>
      </c>
      <c r="EH275">
        <v>-543.98298939513097</v>
      </c>
      <c r="EI275">
        <v>-468.14937330415597</v>
      </c>
      <c r="EJ275">
        <v>-252.82803765435699</v>
      </c>
      <c r="EK275">
        <v>-287.91413522132302</v>
      </c>
      <c r="EL275">
        <v>-312.04520196170898</v>
      </c>
      <c r="EM275">
        <v>-193.87056574669</v>
      </c>
      <c r="EN275">
        <v>-391.16320185247099</v>
      </c>
      <c r="EO275">
        <v>-390.07794412644699</v>
      </c>
      <c r="EP275">
        <v>-244.07679599826</v>
      </c>
      <c r="EQ275">
        <v>-391.58991455888702</v>
      </c>
      <c r="ER275">
        <v>-360.79910881736498</v>
      </c>
      <c r="ES275">
        <v>-604.394743374163</v>
      </c>
      <c r="ET275">
        <v>-419.38211306510601</v>
      </c>
      <c r="EU275">
        <v>-280.47912459208402</v>
      </c>
      <c r="EV275">
        <v>-405.71310348050002</v>
      </c>
      <c r="EW275">
        <v>-272.290986623903</v>
      </c>
      <c r="EX275">
        <v>-455.46001048003001</v>
      </c>
      <c r="EY275">
        <v>-375.69571454655198</v>
      </c>
      <c r="EZ275">
        <v>-110.72779334121201</v>
      </c>
      <c r="FA275">
        <v>-587.20291125640097</v>
      </c>
      <c r="FB275">
        <v>-229.65598179233601</v>
      </c>
      <c r="FC275">
        <v>-61.855908549646799</v>
      </c>
      <c r="FD275">
        <v>-446.02962793155803</v>
      </c>
      <c r="FE275">
        <v>226.41337017600901</v>
      </c>
      <c r="FF275">
        <v>-264.19813930671899</v>
      </c>
      <c r="FG275">
        <v>-234.700004995001</v>
      </c>
      <c r="FH275">
        <v>-144.864302572122</v>
      </c>
      <c r="FI275">
        <v>-214.16258578354899</v>
      </c>
      <c r="FJ275">
        <v>-362.59894294191099</v>
      </c>
      <c r="FK275">
        <v>-366.47030308336502</v>
      </c>
      <c r="FL275">
        <v>-616.46031227240906</v>
      </c>
      <c r="FM275">
        <v>-338.28259534212998</v>
      </c>
      <c r="FN275">
        <v>-67.944177932886106</v>
      </c>
      <c r="FO275">
        <v>-202.957917347143</v>
      </c>
      <c r="FP275">
        <v>-284.06022676443598</v>
      </c>
      <c r="FQ275">
        <v>-390.08155044466201</v>
      </c>
      <c r="FR275">
        <v>-255.15631515869401</v>
      </c>
      <c r="FS275">
        <v>-428.77545527191501</v>
      </c>
      <c r="FT275">
        <v>-349.28435482067601</v>
      </c>
      <c r="FU275">
        <v>-304.470021071779</v>
      </c>
      <c r="FV275">
        <v>-206.75246150940501</v>
      </c>
      <c r="FW275">
        <v>-114.437602238563</v>
      </c>
      <c r="FX275">
        <v>-251.009963138236</v>
      </c>
      <c r="FY275">
        <v>-264.91991922783501</v>
      </c>
      <c r="FZ275">
        <v>-290.13262961329798</v>
      </c>
      <c r="GA275">
        <v>-43.546315311621903</v>
      </c>
      <c r="GB275">
        <v>-438.657866010465</v>
      </c>
      <c r="GC275">
        <v>-211.87540802365299</v>
      </c>
      <c r="GD275">
        <v>-469.779389012693</v>
      </c>
      <c r="GE275">
        <v>-417.19061227058</v>
      </c>
      <c r="GF275">
        <v>99.239207101255005</v>
      </c>
      <c r="GG275">
        <v>-42.561680802513003</v>
      </c>
      <c r="GH275">
        <v>-75.101180635170493</v>
      </c>
      <c r="GI275">
        <v>-332.47953477945498</v>
      </c>
      <c r="GJ275">
        <v>-386.93450722984898</v>
      </c>
      <c r="GK275">
        <v>-196.992459553835</v>
      </c>
      <c r="GL275">
        <v>-330.24215302687702</v>
      </c>
      <c r="GM275">
        <v>413.51302455295001</v>
      </c>
      <c r="GN275">
        <v>-431.12446849159801</v>
      </c>
      <c r="GO275">
        <v>-334.43366148560699</v>
      </c>
      <c r="GP275">
        <v>-294.64314442942998</v>
      </c>
      <c r="GQ275">
        <v>-405.71978797991102</v>
      </c>
      <c r="GR275">
        <v>-457.00164643797899</v>
      </c>
      <c r="GS275">
        <v>-191.841806293817</v>
      </c>
      <c r="GT275">
        <v>-325.83260110064202</v>
      </c>
      <c r="GU275">
        <v>-75.640711249229099</v>
      </c>
      <c r="GV275">
        <v>-337.49320374907199</v>
      </c>
      <c r="GW275">
        <v>-393.63066862692199</v>
      </c>
    </row>
    <row r="276" spans="1:205" x14ac:dyDescent="0.15">
      <c r="A276">
        <v>12499999.7808093</v>
      </c>
      <c r="B276">
        <v>12499999.494888799</v>
      </c>
      <c r="C276">
        <v>12499996.9245035</v>
      </c>
      <c r="D276">
        <v>12500000.3387271</v>
      </c>
      <c r="E276">
        <v>12499998.9624549</v>
      </c>
      <c r="F276">
        <v>12500001.0784276</v>
      </c>
      <c r="G276">
        <v>12500000.5360814</v>
      </c>
      <c r="H276">
        <v>12499998.4895247</v>
      </c>
      <c r="I276">
        <v>12500000.280349201</v>
      </c>
      <c r="J276">
        <v>12499998.875816301</v>
      </c>
      <c r="K276">
        <v>12499998.795749901</v>
      </c>
      <c r="L276">
        <v>12499999.5054824</v>
      </c>
      <c r="M276">
        <v>12499999.796926299</v>
      </c>
      <c r="N276">
        <v>12499995.8353104</v>
      </c>
      <c r="O276">
        <v>12499996.922123799</v>
      </c>
      <c r="P276">
        <v>12499998.8685729</v>
      </c>
      <c r="Q276">
        <v>12499999.149787299</v>
      </c>
      <c r="R276">
        <v>12500001.085157201</v>
      </c>
      <c r="S276">
        <v>12500001.032623</v>
      </c>
      <c r="T276">
        <v>12499998.7688023</v>
      </c>
      <c r="U276">
        <v>12499997.798731299</v>
      </c>
      <c r="V276">
        <v>12499994.9319384</v>
      </c>
      <c r="W276">
        <v>12499999.0699278</v>
      </c>
      <c r="X276">
        <v>12499998.859921999</v>
      </c>
      <c r="Y276">
        <v>12500000.1791055</v>
      </c>
      <c r="Z276">
        <v>12499998.247107999</v>
      </c>
      <c r="AA276">
        <v>12499998.621999901</v>
      </c>
      <c r="AB276">
        <v>12499999.661097599</v>
      </c>
      <c r="AC276">
        <v>12499998.617915999</v>
      </c>
      <c r="AD276">
        <v>12499999.1755818</v>
      </c>
      <c r="AE276">
        <v>12500000.608704999</v>
      </c>
      <c r="AF276">
        <v>12500000.458632</v>
      </c>
      <c r="AG276">
        <v>12499999.707224499</v>
      </c>
      <c r="AH276">
        <v>12500000.4647617</v>
      </c>
      <c r="AI276">
        <v>12499999.0839573</v>
      </c>
      <c r="AJ276">
        <v>12499997.8449635</v>
      </c>
      <c r="AK276">
        <v>12499997.2158824</v>
      </c>
      <c r="AL276">
        <v>12499999.537299899</v>
      </c>
      <c r="AM276">
        <v>12499999.345176</v>
      </c>
      <c r="AN276">
        <v>12499999.406293901</v>
      </c>
      <c r="AO276">
        <v>12499998.7445659</v>
      </c>
      <c r="AP276">
        <v>12499999.839303</v>
      </c>
      <c r="AQ276">
        <v>12499999.690014301</v>
      </c>
      <c r="AR276">
        <v>12499999.951145999</v>
      </c>
      <c r="AS276">
        <v>12499998.767944001</v>
      </c>
      <c r="AT276">
        <v>12499998.4529825</v>
      </c>
      <c r="AU276">
        <v>12499999.4321365</v>
      </c>
      <c r="AV276">
        <v>12499995.0868604</v>
      </c>
      <c r="AW276">
        <v>12499998.434454801</v>
      </c>
      <c r="AX276">
        <v>12499999.142258</v>
      </c>
      <c r="AY276">
        <v>12499998.383004</v>
      </c>
      <c r="AZ276">
        <v>12499996.121278601</v>
      </c>
      <c r="BA276">
        <v>12499998.5977067</v>
      </c>
      <c r="BB276">
        <v>12499996.3436487</v>
      </c>
      <c r="BC276">
        <v>12500002.165693801</v>
      </c>
      <c r="BD276">
        <v>12499998.673463</v>
      </c>
      <c r="BE276">
        <v>12500004.0718705</v>
      </c>
      <c r="BF276">
        <v>12500000.658716001</v>
      </c>
      <c r="BG276">
        <v>12499999.457062401</v>
      </c>
      <c r="BH276">
        <v>12500001.384643599</v>
      </c>
      <c r="BI276">
        <v>12499998.2993317</v>
      </c>
      <c r="BJ276">
        <v>12500000.082774701</v>
      </c>
      <c r="BK276">
        <v>12499997.390634101</v>
      </c>
      <c r="BL276">
        <v>12499999.390618199</v>
      </c>
      <c r="BM276">
        <v>12500001.234170301</v>
      </c>
      <c r="BN276">
        <v>12499996.6338824</v>
      </c>
      <c r="BO276">
        <v>12499999.862063499</v>
      </c>
      <c r="BP276">
        <v>12500000.2156993</v>
      </c>
      <c r="BQ276">
        <v>12499998.546993099</v>
      </c>
      <c r="BR276">
        <v>12499999.932003301</v>
      </c>
      <c r="BS276">
        <v>12499998.9768984</v>
      </c>
      <c r="BT276">
        <v>12499998.3510515</v>
      </c>
      <c r="BU276">
        <v>12500002.045140499</v>
      </c>
      <c r="BV276">
        <v>12500000.802880101</v>
      </c>
      <c r="BW276">
        <v>12499999.555747399</v>
      </c>
      <c r="BX276">
        <v>12499997.548583699</v>
      </c>
      <c r="BY276">
        <v>12499999.7143493</v>
      </c>
      <c r="BZ276">
        <v>12499993.164238</v>
      </c>
      <c r="CA276">
        <v>12500001.005539</v>
      </c>
      <c r="CB276">
        <v>12499998.698334301</v>
      </c>
      <c r="CC276">
        <v>12500001.542586699</v>
      </c>
      <c r="CD276">
        <v>12500000.748255599</v>
      </c>
      <c r="CE276">
        <v>12500000.297216799</v>
      </c>
      <c r="CF276">
        <v>12499999.2729662</v>
      </c>
      <c r="CG276">
        <v>12499999.734463099</v>
      </c>
      <c r="CH276">
        <v>12500003.085911101</v>
      </c>
      <c r="CI276">
        <v>12499999.032005999</v>
      </c>
      <c r="CJ276">
        <v>12499998.6377251</v>
      </c>
      <c r="CK276">
        <v>12500001.098253701</v>
      </c>
      <c r="CL276">
        <v>12499999.845828701</v>
      </c>
      <c r="CM276">
        <v>12500000.9556784</v>
      </c>
      <c r="CN276">
        <v>12499999.7952908</v>
      </c>
      <c r="CO276">
        <v>12500000.3018155</v>
      </c>
      <c r="CP276">
        <v>12500001.9668957</v>
      </c>
      <c r="CQ276">
        <v>12499998.631045001</v>
      </c>
      <c r="CR276">
        <v>12500000.3490729</v>
      </c>
      <c r="CS276">
        <v>12500002.006358299</v>
      </c>
      <c r="CT276">
        <v>12500001.068112601</v>
      </c>
      <c r="CU276">
        <v>12500001.124868801</v>
      </c>
      <c r="CV276">
        <v>12499999.4052843</v>
      </c>
      <c r="CW276">
        <v>12499998.603482399</v>
      </c>
      <c r="DA276">
        <v>-301.40327580331802</v>
      </c>
      <c r="DB276">
        <v>-441.92143958510201</v>
      </c>
      <c r="DC276">
        <v>-320.07766809190701</v>
      </c>
      <c r="DD276">
        <v>-325.66270077291699</v>
      </c>
      <c r="DE276">
        <v>-523.78969604499105</v>
      </c>
      <c r="DF276">
        <v>-397.83811024493599</v>
      </c>
      <c r="DG276">
        <v>-506.64371280734599</v>
      </c>
      <c r="DH276">
        <v>-385.48307163685598</v>
      </c>
      <c r="DI276">
        <v>-578.76107366369502</v>
      </c>
      <c r="DJ276">
        <v>126.69433314163101</v>
      </c>
      <c r="DK276">
        <v>-460.59370270625601</v>
      </c>
      <c r="DL276">
        <v>-446.72399828995498</v>
      </c>
      <c r="DM276">
        <v>-366.53959301115998</v>
      </c>
      <c r="DN276">
        <v>-244.618555424519</v>
      </c>
      <c r="DO276">
        <v>-486.91729686939902</v>
      </c>
      <c r="DP276">
        <v>-436.84786070685499</v>
      </c>
      <c r="DQ276">
        <v>-421.57217162259701</v>
      </c>
      <c r="DR276">
        <v>-493.89513262535303</v>
      </c>
      <c r="DS276">
        <v>-481.45809732781203</v>
      </c>
      <c r="DT276">
        <v>-523.46386345008602</v>
      </c>
      <c r="DU276">
        <v>-321.44012757206502</v>
      </c>
      <c r="DV276">
        <v>-302.54523333409702</v>
      </c>
      <c r="DW276">
        <v>-499.92457209604203</v>
      </c>
      <c r="DX276">
        <v>-449.247860838728</v>
      </c>
      <c r="DY276">
        <v>-317.51438555313001</v>
      </c>
      <c r="DZ276">
        <v>-470.13092400181301</v>
      </c>
      <c r="EA276">
        <v>-335.87626558193199</v>
      </c>
      <c r="EB276">
        <v>-399.62391488819401</v>
      </c>
      <c r="EC276">
        <v>-443.20763007349098</v>
      </c>
      <c r="ED276">
        <v>-428.45281011505398</v>
      </c>
      <c r="EE276">
        <v>-377.49948814520201</v>
      </c>
      <c r="EF276">
        <v>-390.79141039992101</v>
      </c>
      <c r="EG276">
        <v>-458.71519012627698</v>
      </c>
      <c r="EH276">
        <v>-544.85122931436001</v>
      </c>
      <c r="EI276">
        <v>-470.31561327830201</v>
      </c>
      <c r="EJ276">
        <v>-253.92091728918501</v>
      </c>
      <c r="EK276">
        <v>-289.43845576150397</v>
      </c>
      <c r="EL276">
        <v>-312.71256239053798</v>
      </c>
      <c r="EM276">
        <v>-193.126406202406</v>
      </c>
      <c r="EN276">
        <v>-393.09144192906399</v>
      </c>
      <c r="EO276">
        <v>-392.459303312896</v>
      </c>
      <c r="EP276">
        <v>-245.651836797078</v>
      </c>
      <c r="EQ276">
        <v>-392.62639312293999</v>
      </c>
      <c r="ER276">
        <v>-359.18398988865698</v>
      </c>
      <c r="ES276">
        <v>-607.09394279522803</v>
      </c>
      <c r="ET276">
        <v>-424.04883377548902</v>
      </c>
      <c r="EU276">
        <v>-280.51640431780697</v>
      </c>
      <c r="EV276">
        <v>-410.28926510508597</v>
      </c>
      <c r="EW276">
        <v>-272.98250636927298</v>
      </c>
      <c r="EX276">
        <v>-456.93345074370302</v>
      </c>
      <c r="EY276">
        <v>-376.239873710832</v>
      </c>
      <c r="EZ276">
        <v>-109.557072830759</v>
      </c>
      <c r="FA276">
        <v>-585.90563099450003</v>
      </c>
      <c r="FB276">
        <v>-233.08702276457001</v>
      </c>
      <c r="FC276">
        <v>-63.472387715747402</v>
      </c>
      <c r="FD276">
        <v>-446.23690756686</v>
      </c>
      <c r="FE276">
        <v>208.28505661907101</v>
      </c>
      <c r="FF276">
        <v>-262.76741932884198</v>
      </c>
      <c r="FG276">
        <v>-233.71528408949101</v>
      </c>
      <c r="FH276">
        <v>-147.45166239102701</v>
      </c>
      <c r="FI276">
        <v>-217.19154516573599</v>
      </c>
      <c r="FJ276">
        <v>-365.92646298978298</v>
      </c>
      <c r="FK276">
        <v>-367.65766208416699</v>
      </c>
      <c r="FL276">
        <v>-618.59415256693103</v>
      </c>
      <c r="FM276">
        <v>-341.02675408004598</v>
      </c>
      <c r="FN276">
        <v>-68.815218088459702</v>
      </c>
      <c r="FO276">
        <v>-203.61263860110699</v>
      </c>
      <c r="FP276">
        <v>-286.05574696663098</v>
      </c>
      <c r="FQ276">
        <v>-391.64179154888302</v>
      </c>
      <c r="FR276">
        <v>-257.20583423877503</v>
      </c>
      <c r="FS276">
        <v>-431.202335963971</v>
      </c>
      <c r="FT276">
        <v>-352.86995452999901</v>
      </c>
      <c r="FU276">
        <v>-303.83138126876099</v>
      </c>
      <c r="FV276">
        <v>-207.35838141508299</v>
      </c>
      <c r="FW276">
        <v>-114.361522868137</v>
      </c>
      <c r="FX276">
        <v>-252.08588378472399</v>
      </c>
      <c r="FY276">
        <v>-267.69615902933299</v>
      </c>
      <c r="FZ276">
        <v>-290.16230976153298</v>
      </c>
      <c r="GA276">
        <v>-44.378075707120097</v>
      </c>
      <c r="GB276">
        <v>-439.17322568162001</v>
      </c>
      <c r="GC276">
        <v>-213.31580919046499</v>
      </c>
      <c r="GD276">
        <v>-471.21258999357201</v>
      </c>
      <c r="GE276">
        <v>-419.09853298265699</v>
      </c>
      <c r="GF276">
        <v>98.309127220243596</v>
      </c>
      <c r="GG276">
        <v>-42.3219211148255</v>
      </c>
      <c r="GH276">
        <v>-75.966300110687399</v>
      </c>
      <c r="GI276">
        <v>-334.14625506433799</v>
      </c>
      <c r="GJ276">
        <v>-387.92386691652501</v>
      </c>
      <c r="GK276">
        <v>-197.63197858042901</v>
      </c>
      <c r="GL276">
        <v>-333.35799172753599</v>
      </c>
      <c r="GM276">
        <v>413.89990487757598</v>
      </c>
      <c r="GN276">
        <v>-432.29966790910299</v>
      </c>
      <c r="GO276">
        <v>-335.25910083152303</v>
      </c>
      <c r="GP276">
        <v>-293.63650561363198</v>
      </c>
      <c r="GQ276">
        <v>-407.01418786690198</v>
      </c>
      <c r="GR276">
        <v>-458.107646303021</v>
      </c>
      <c r="GS276">
        <v>-190.674206646637</v>
      </c>
      <c r="GT276">
        <v>-328.14068042801603</v>
      </c>
      <c r="GU276">
        <v>-77.048151118463196</v>
      </c>
      <c r="GV276">
        <v>-338.31672388435101</v>
      </c>
      <c r="GW276">
        <v>-395.26322953437</v>
      </c>
    </row>
    <row r="277" spans="1:205" x14ac:dyDescent="0.15">
      <c r="A277">
        <v>12499999.7813683</v>
      </c>
      <c r="B277">
        <v>12499999.4975824</v>
      </c>
      <c r="C277">
        <v>12499996.922449401</v>
      </c>
      <c r="D277">
        <v>12500000.3362546</v>
      </c>
      <c r="E277">
        <v>12499998.959289599</v>
      </c>
      <c r="F277">
        <v>12500001.077078501</v>
      </c>
      <c r="G277">
        <v>12500000.530211801</v>
      </c>
      <c r="H277">
        <v>12499998.487869799</v>
      </c>
      <c r="I277">
        <v>12500000.282176999</v>
      </c>
      <c r="J277">
        <v>12499998.874089699</v>
      </c>
      <c r="K277">
        <v>12499998.793589599</v>
      </c>
      <c r="L277">
        <v>12499999.5044217</v>
      </c>
      <c r="M277">
        <v>12499999.793611599</v>
      </c>
      <c r="N277">
        <v>12499995.8341983</v>
      </c>
      <c r="O277">
        <v>12499996.9187622</v>
      </c>
      <c r="P277">
        <v>12499998.866048001</v>
      </c>
      <c r="Q277">
        <v>12499999.146210801</v>
      </c>
      <c r="R277">
        <v>12500001.0827742</v>
      </c>
      <c r="S277">
        <v>12500001.030156</v>
      </c>
      <c r="T277">
        <v>12499998.7667173</v>
      </c>
      <c r="U277">
        <v>12499997.795877799</v>
      </c>
      <c r="V277">
        <v>12499994.9304302</v>
      </c>
      <c r="W277">
        <v>12499999.0685075</v>
      </c>
      <c r="X277">
        <v>12499998.8555666</v>
      </c>
      <c r="Y277">
        <v>12500000.1789157</v>
      </c>
      <c r="Z277">
        <v>12499998.2460723</v>
      </c>
      <c r="AA277">
        <v>12499998.6206946</v>
      </c>
      <c r="AB277">
        <v>12499999.695226301</v>
      </c>
      <c r="AC277">
        <v>12499998.6149246</v>
      </c>
      <c r="AD277">
        <v>12499999.1705394</v>
      </c>
      <c r="AE277">
        <v>12500000.6050751</v>
      </c>
      <c r="AF277">
        <v>12500000.4580546</v>
      </c>
      <c r="AG277">
        <v>12499999.7051121</v>
      </c>
      <c r="AH277">
        <v>12500000.4621037</v>
      </c>
      <c r="AI277">
        <v>12499999.088828299</v>
      </c>
      <c r="AJ277">
        <v>12499997.845665799</v>
      </c>
      <c r="AK277">
        <v>12499997.2155647</v>
      </c>
      <c r="AL277">
        <v>12499999.537238199</v>
      </c>
      <c r="AM277">
        <v>12499999.344216</v>
      </c>
      <c r="AN277">
        <v>12499999.4048655</v>
      </c>
      <c r="AO277">
        <v>12499998.744654</v>
      </c>
      <c r="AP277">
        <v>12499999.8386053</v>
      </c>
      <c r="AQ277">
        <v>12499999.691497499</v>
      </c>
      <c r="AR277">
        <v>12499999.9483878</v>
      </c>
      <c r="AS277">
        <v>12499998.767768299</v>
      </c>
      <c r="AT277">
        <v>12499998.453552</v>
      </c>
      <c r="AU277">
        <v>12499999.431995399</v>
      </c>
      <c r="AV277">
        <v>12499995.086845201</v>
      </c>
      <c r="AW277">
        <v>12499998.434633199</v>
      </c>
      <c r="AX277">
        <v>12499999.141579701</v>
      </c>
      <c r="AY277">
        <v>12499998.381035799</v>
      </c>
      <c r="AZ277">
        <v>12499996.116273999</v>
      </c>
      <c r="BA277">
        <v>12499998.5949347</v>
      </c>
      <c r="BB277">
        <v>12499996.343479799</v>
      </c>
      <c r="BC277">
        <v>12500002.1619399</v>
      </c>
      <c r="BD277">
        <v>12499998.671946401</v>
      </c>
      <c r="BE277">
        <v>12500004.056213399</v>
      </c>
      <c r="BF277">
        <v>12500000.656894799</v>
      </c>
      <c r="BG277">
        <v>12499999.4561547</v>
      </c>
      <c r="BH277">
        <v>12500001.382367499</v>
      </c>
      <c r="BI277">
        <v>12499998.29909</v>
      </c>
      <c r="BJ277">
        <v>12500000.0803848</v>
      </c>
      <c r="BK277">
        <v>12499997.3896854</v>
      </c>
      <c r="BL277">
        <v>12499999.3905016</v>
      </c>
      <c r="BM277">
        <v>12500001.2340577</v>
      </c>
      <c r="BN277">
        <v>12499996.634404</v>
      </c>
      <c r="BO277">
        <v>12499999.8611762</v>
      </c>
      <c r="BP277">
        <v>12500000.216295499</v>
      </c>
      <c r="BQ277">
        <v>12499998.5474912</v>
      </c>
      <c r="BR277">
        <v>12499999.931353601</v>
      </c>
      <c r="BS277">
        <v>12499998.9780035</v>
      </c>
      <c r="BT277">
        <v>12499998.350448599</v>
      </c>
      <c r="BU277">
        <v>12500002.0427969</v>
      </c>
      <c r="BV277">
        <v>12500000.800288999</v>
      </c>
      <c r="BW277">
        <v>12499999.554166401</v>
      </c>
      <c r="BX277">
        <v>12499997.5460814</v>
      </c>
      <c r="BY277">
        <v>12499999.7143787</v>
      </c>
      <c r="BZ277">
        <v>12499993.162003201</v>
      </c>
      <c r="CA277">
        <v>12500001.0028676</v>
      </c>
      <c r="CB277">
        <v>12499998.697712701</v>
      </c>
      <c r="CC277">
        <v>12500001.5410218</v>
      </c>
      <c r="CD277">
        <v>12500000.7483302</v>
      </c>
      <c r="CE277">
        <v>12500000.2962944</v>
      </c>
      <c r="CF277">
        <v>12499999.2723522</v>
      </c>
      <c r="CG277">
        <v>12499999.7336518</v>
      </c>
      <c r="CH277">
        <v>12500003.085503001</v>
      </c>
      <c r="CI277">
        <v>12499999.0311218</v>
      </c>
      <c r="CJ277">
        <v>12499998.6365663</v>
      </c>
      <c r="CK277">
        <v>12500001.098557601</v>
      </c>
      <c r="CL277">
        <v>12499999.8389032</v>
      </c>
      <c r="CM277">
        <v>12500000.9551707</v>
      </c>
      <c r="CN277">
        <v>12499999.7917755</v>
      </c>
      <c r="CO277">
        <v>12500000.3015476</v>
      </c>
      <c r="CP277">
        <v>12500001.966427401</v>
      </c>
      <c r="CQ277">
        <v>12499998.6302936</v>
      </c>
      <c r="CR277">
        <v>12500000.347624401</v>
      </c>
      <c r="CS277">
        <v>12500002.005727701</v>
      </c>
      <c r="CT277">
        <v>12500001.0692643</v>
      </c>
      <c r="CU277">
        <v>12500001.1247712</v>
      </c>
      <c r="CV277">
        <v>12499999.405081</v>
      </c>
      <c r="CW277">
        <v>12499998.6037437</v>
      </c>
      <c r="DA277">
        <v>-300.95607557024999</v>
      </c>
      <c r="DB277">
        <v>-439.76655883115399</v>
      </c>
      <c r="DC277">
        <v>-321.72094763845303</v>
      </c>
      <c r="DD277">
        <v>-327.64070016328202</v>
      </c>
      <c r="DE277">
        <v>-526.32193687094502</v>
      </c>
      <c r="DF277">
        <v>-398.91738929322599</v>
      </c>
      <c r="DG277">
        <v>-511.33939161543998</v>
      </c>
      <c r="DH277">
        <v>-386.80699223415797</v>
      </c>
      <c r="DI277">
        <v>-577.29883475409599</v>
      </c>
      <c r="DJ277">
        <v>125.313051981648</v>
      </c>
      <c r="DK277">
        <v>-462.32194393876398</v>
      </c>
      <c r="DL277">
        <v>-447.57255832084701</v>
      </c>
      <c r="DM277">
        <v>-369.19135293915201</v>
      </c>
      <c r="DN277">
        <v>-245.50823548871799</v>
      </c>
      <c r="DO277">
        <v>-489.60657701651502</v>
      </c>
      <c r="DP277">
        <v>-438.86778025649801</v>
      </c>
      <c r="DQ277">
        <v>-424.43337047950803</v>
      </c>
      <c r="DR277">
        <v>-495.80153328465798</v>
      </c>
      <c r="DS277">
        <v>-483.43169775534898</v>
      </c>
      <c r="DT277">
        <v>-525.13186374831605</v>
      </c>
      <c r="DU277">
        <v>-323.72292768106001</v>
      </c>
      <c r="DV277">
        <v>-303.75179421969801</v>
      </c>
      <c r="DW277">
        <v>-501.06081248690299</v>
      </c>
      <c r="DX277">
        <v>-452.732180150435</v>
      </c>
      <c r="DY277">
        <v>-317.666225398466</v>
      </c>
      <c r="DZ277">
        <v>-470.959483775725</v>
      </c>
      <c r="EA277">
        <v>-336.92050625588598</v>
      </c>
      <c r="EB277">
        <v>-372.32095418757899</v>
      </c>
      <c r="EC277">
        <v>-445.60074926917702</v>
      </c>
      <c r="ED277">
        <v>-432.48673037714701</v>
      </c>
      <c r="EE277">
        <v>-380.40340681611701</v>
      </c>
      <c r="EF277">
        <v>-391.25332997065402</v>
      </c>
      <c r="EG277">
        <v>-460.40510991770799</v>
      </c>
      <c r="EH277">
        <v>-546.97762929215196</v>
      </c>
      <c r="EI277">
        <v>-466.418813492433</v>
      </c>
      <c r="EJ277">
        <v>-253.359077864472</v>
      </c>
      <c r="EK277">
        <v>-289.69261597654298</v>
      </c>
      <c r="EL277">
        <v>-312.76192248727602</v>
      </c>
      <c r="EM277">
        <v>-193.894406115273</v>
      </c>
      <c r="EN277">
        <v>-394.23416281654499</v>
      </c>
      <c r="EO277">
        <v>-392.38882379636902</v>
      </c>
      <c r="EP277">
        <v>-246.20999703595999</v>
      </c>
      <c r="EQ277">
        <v>-391.43983453586202</v>
      </c>
      <c r="ER277">
        <v>-361.390549297262</v>
      </c>
      <c r="ES277">
        <v>-607.23450396397402</v>
      </c>
      <c r="ET277">
        <v>-423.59323371515399</v>
      </c>
      <c r="EU277">
        <v>-280.62928508616</v>
      </c>
      <c r="EV277">
        <v>-410.30142445690097</v>
      </c>
      <c r="EW277">
        <v>-272.83978750372802</v>
      </c>
      <c r="EX277">
        <v>-457.47608995206298</v>
      </c>
      <c r="EY277">
        <v>-377.81443485514598</v>
      </c>
      <c r="EZ277">
        <v>-113.560755271695</v>
      </c>
      <c r="FA277">
        <v>-588.12323086291303</v>
      </c>
      <c r="FB277">
        <v>-233.222143550418</v>
      </c>
      <c r="FC277">
        <v>-66.475507598742098</v>
      </c>
      <c r="FD277">
        <v>-447.45018700796902</v>
      </c>
      <c r="FE277">
        <v>195.75937977721301</v>
      </c>
      <c r="FF277">
        <v>-264.22438024950901</v>
      </c>
      <c r="FG277">
        <v>-234.44144451112601</v>
      </c>
      <c r="FH277">
        <v>-149.27254233711301</v>
      </c>
      <c r="FI277">
        <v>-217.38490563572699</v>
      </c>
      <c r="FJ277">
        <v>-367.83838321622699</v>
      </c>
      <c r="FK277">
        <v>-368.41662305778198</v>
      </c>
      <c r="FL277">
        <v>-618.68743234466501</v>
      </c>
      <c r="FM277">
        <v>-341.11683456772897</v>
      </c>
      <c r="FN277">
        <v>-68.397937781818499</v>
      </c>
      <c r="FO277">
        <v>-204.32247775969799</v>
      </c>
      <c r="FP277">
        <v>-285.57878764077998</v>
      </c>
      <c r="FQ277">
        <v>-391.24331062598799</v>
      </c>
      <c r="FR277">
        <v>-257.72559418125599</v>
      </c>
      <c r="FS277">
        <v>-430.31825599656599</v>
      </c>
      <c r="FT277">
        <v>-353.35227536212699</v>
      </c>
      <c r="FU277">
        <v>-305.70625990761602</v>
      </c>
      <c r="FV277">
        <v>-209.431262401124</v>
      </c>
      <c r="FW277">
        <v>-115.62632153982899</v>
      </c>
      <c r="FX277">
        <v>-254.087724003023</v>
      </c>
      <c r="FY277">
        <v>-267.67263903659699</v>
      </c>
      <c r="FZ277">
        <v>-291.95015051727898</v>
      </c>
      <c r="GA277">
        <v>-46.515195593792598</v>
      </c>
      <c r="GB277">
        <v>-439.67050577280901</v>
      </c>
      <c r="GC277">
        <v>-214.56772857684899</v>
      </c>
      <c r="GD277">
        <v>-471.15290935925901</v>
      </c>
      <c r="GE277">
        <v>-419.83645184754897</v>
      </c>
      <c r="GF277">
        <v>97.8179267993672</v>
      </c>
      <c r="GG277">
        <v>-42.970960573173699</v>
      </c>
      <c r="GH277">
        <v>-76.2927799990171</v>
      </c>
      <c r="GI277">
        <v>-334.85361470746801</v>
      </c>
      <c r="GJ277">
        <v>-388.85090696248199</v>
      </c>
      <c r="GK277">
        <v>-197.38885871113601</v>
      </c>
      <c r="GL277">
        <v>-338.89839235466002</v>
      </c>
      <c r="GM277">
        <v>413.493745431273</v>
      </c>
      <c r="GN277">
        <v>-435.11190736128702</v>
      </c>
      <c r="GO277">
        <v>-335.47342124038198</v>
      </c>
      <c r="GP277">
        <v>-294.011144577952</v>
      </c>
      <c r="GQ277">
        <v>-407.61530820140803</v>
      </c>
      <c r="GR277">
        <v>-459.266445448627</v>
      </c>
      <c r="GS277">
        <v>-191.17868536826199</v>
      </c>
      <c r="GT277">
        <v>-327.21932087873699</v>
      </c>
      <c r="GU277">
        <v>-77.126231705374806</v>
      </c>
      <c r="GV277">
        <v>-338.47936410055303</v>
      </c>
      <c r="GW277">
        <v>-395.05418857947001</v>
      </c>
    </row>
    <row r="278" spans="1:205" x14ac:dyDescent="0.15">
      <c r="A278">
        <v>12499999.780952601</v>
      </c>
      <c r="B278">
        <v>12499999.489350099</v>
      </c>
      <c r="C278">
        <v>12499996.9252019</v>
      </c>
      <c r="D278">
        <v>12500000.3341805</v>
      </c>
      <c r="E278">
        <v>12499998.9568529</v>
      </c>
      <c r="F278">
        <v>12500001.0762424</v>
      </c>
      <c r="G278">
        <v>12500000.5323986</v>
      </c>
      <c r="H278">
        <v>12499998.486402201</v>
      </c>
      <c r="I278">
        <v>12500000.279030301</v>
      </c>
      <c r="J278">
        <v>12499998.873797599</v>
      </c>
      <c r="K278">
        <v>12499998.7901437</v>
      </c>
      <c r="L278">
        <v>12499999.5016526</v>
      </c>
      <c r="M278">
        <v>12499999.792275</v>
      </c>
      <c r="N278">
        <v>12499995.8327531</v>
      </c>
      <c r="O278">
        <v>12499996.916739</v>
      </c>
      <c r="P278">
        <v>12499998.8687746</v>
      </c>
      <c r="Q278">
        <v>12499999.1491266</v>
      </c>
      <c r="R278">
        <v>12500001.079717301</v>
      </c>
      <c r="S278">
        <v>12500001.0293284</v>
      </c>
      <c r="T278">
        <v>12499998.7645368</v>
      </c>
      <c r="U278">
        <v>12499997.790983301</v>
      </c>
      <c r="V278">
        <v>12499994.930421101</v>
      </c>
      <c r="W278">
        <v>12499999.066211499</v>
      </c>
      <c r="X278">
        <v>12499998.853996599</v>
      </c>
      <c r="Y278">
        <v>12500000.1793807</v>
      </c>
      <c r="Z278">
        <v>12499998.2441593</v>
      </c>
      <c r="AA278">
        <v>12499998.61713</v>
      </c>
      <c r="AB278">
        <v>12499999.685847901</v>
      </c>
      <c r="AC278">
        <v>12499998.6148575</v>
      </c>
      <c r="AD278">
        <v>12499999.1686843</v>
      </c>
      <c r="AE278">
        <v>12500000.6065726</v>
      </c>
      <c r="AF278">
        <v>12500000.454759501</v>
      </c>
      <c r="AG278">
        <v>12499999.705579</v>
      </c>
      <c r="AH278">
        <v>12500000.461316301</v>
      </c>
      <c r="AI278">
        <v>12499999.0851798</v>
      </c>
      <c r="AJ278">
        <v>12499997.843890499</v>
      </c>
      <c r="AK278">
        <v>12499997.2130477</v>
      </c>
      <c r="AL278">
        <v>12499999.535869701</v>
      </c>
      <c r="AM278">
        <v>12499999.3429465</v>
      </c>
      <c r="AN278">
        <v>12499999.4033152</v>
      </c>
      <c r="AO278">
        <v>12499998.740969099</v>
      </c>
      <c r="AP278">
        <v>12499999.8368685</v>
      </c>
      <c r="AQ278">
        <v>12499999.685776001</v>
      </c>
      <c r="AR278">
        <v>12499999.9460251</v>
      </c>
      <c r="AS278">
        <v>12499998.767538199</v>
      </c>
      <c r="AT278">
        <v>12499998.4524718</v>
      </c>
      <c r="AU278">
        <v>12499999.4300054</v>
      </c>
      <c r="AV278">
        <v>12499995.0870768</v>
      </c>
      <c r="AW278">
        <v>12499998.4311212</v>
      </c>
      <c r="AX278">
        <v>12499999.1388462</v>
      </c>
      <c r="AY278">
        <v>12499998.381263001</v>
      </c>
      <c r="AZ278">
        <v>12499996.117247799</v>
      </c>
      <c r="BA278">
        <v>12499998.592695</v>
      </c>
      <c r="BB278">
        <v>12499996.3431873</v>
      </c>
      <c r="BC278">
        <v>12500002.1621696</v>
      </c>
      <c r="BD278">
        <v>12499998.6716197</v>
      </c>
      <c r="BE278">
        <v>12500004.0516198</v>
      </c>
      <c r="BF278">
        <v>12500000.6542082</v>
      </c>
      <c r="BG278">
        <v>12499999.453451499</v>
      </c>
      <c r="BH278">
        <v>12500001.383431399</v>
      </c>
      <c r="BI278">
        <v>12499998.2927402</v>
      </c>
      <c r="BJ278">
        <v>12500000.079285</v>
      </c>
      <c r="BK278">
        <v>12499997.389733801</v>
      </c>
      <c r="BL278">
        <v>12499999.3902217</v>
      </c>
      <c r="BM278">
        <v>12500001.231438899</v>
      </c>
      <c r="BN278">
        <v>12499996.6313294</v>
      </c>
      <c r="BO278">
        <v>12499999.860376</v>
      </c>
      <c r="BP278">
        <v>12500000.214984</v>
      </c>
      <c r="BQ278">
        <v>12499998.5456101</v>
      </c>
      <c r="BR278">
        <v>12499999.9312746</v>
      </c>
      <c r="BS278">
        <v>12499998.9761278</v>
      </c>
      <c r="BT278">
        <v>12499998.3490867</v>
      </c>
      <c r="BU278">
        <v>12500002.0399301</v>
      </c>
      <c r="BV278">
        <v>12500000.798264701</v>
      </c>
      <c r="BW278">
        <v>12499999.553329701</v>
      </c>
      <c r="BX278">
        <v>12499997.545412499</v>
      </c>
      <c r="BY278">
        <v>12499999.7075362</v>
      </c>
      <c r="BZ278">
        <v>12499993.1609123</v>
      </c>
      <c r="CA278">
        <v>12500000.9998054</v>
      </c>
      <c r="CB278">
        <v>12499998.6955259</v>
      </c>
      <c r="CC278">
        <v>12500001.5412896</v>
      </c>
      <c r="CD278">
        <v>12500000.748865301</v>
      </c>
      <c r="CE278">
        <v>12500000.2931956</v>
      </c>
      <c r="CF278">
        <v>12499999.271548901</v>
      </c>
      <c r="CG278">
        <v>12499999.7310827</v>
      </c>
      <c r="CH278">
        <v>12500003.081374999</v>
      </c>
      <c r="CI278">
        <v>12499999.026243299</v>
      </c>
      <c r="CJ278">
        <v>12499998.636733299</v>
      </c>
      <c r="CK278">
        <v>12500001.0973296</v>
      </c>
      <c r="CL278">
        <v>12499999.840974201</v>
      </c>
      <c r="CM278">
        <v>12500000.954575101</v>
      </c>
      <c r="CN278">
        <v>12499999.7926303</v>
      </c>
      <c r="CO278">
        <v>12500000.300566699</v>
      </c>
      <c r="CP278">
        <v>12500001.963613899</v>
      </c>
      <c r="CQ278">
        <v>12499998.6293063</v>
      </c>
      <c r="CR278">
        <v>12500000.3467279</v>
      </c>
      <c r="CS278">
        <v>12500002.003177499</v>
      </c>
      <c r="CT278">
        <v>12500001.06886</v>
      </c>
      <c r="CU278">
        <v>12500001.124084299</v>
      </c>
      <c r="CV278">
        <v>12499999.401925299</v>
      </c>
      <c r="CW278">
        <v>12499998.601601901</v>
      </c>
      <c r="DA278">
        <v>-301.28863521123401</v>
      </c>
      <c r="DB278">
        <v>-446.35239968710903</v>
      </c>
      <c r="DC278">
        <v>-319.51894744324301</v>
      </c>
      <c r="DD278">
        <v>-329.29998012600299</v>
      </c>
      <c r="DE278">
        <v>-528.27129640721</v>
      </c>
      <c r="DF278">
        <v>-399.58626955234502</v>
      </c>
      <c r="DG278">
        <v>-509.58995224157701</v>
      </c>
      <c r="DH278">
        <v>-387.98107121251297</v>
      </c>
      <c r="DI278">
        <v>-579.81619351066297</v>
      </c>
      <c r="DJ278">
        <v>125.07937194783</v>
      </c>
      <c r="DK278">
        <v>-465.07866336858399</v>
      </c>
      <c r="DL278">
        <v>-449.78783794829201</v>
      </c>
      <c r="DM278">
        <v>-370.26063193239401</v>
      </c>
      <c r="DN278">
        <v>-246.664396081045</v>
      </c>
      <c r="DO278">
        <v>-491.22513699477003</v>
      </c>
      <c r="DP278">
        <v>-436.68650049507801</v>
      </c>
      <c r="DQ278">
        <v>-422.100730724973</v>
      </c>
      <c r="DR278">
        <v>-498.24705192206198</v>
      </c>
      <c r="DS278">
        <v>-484.09377712224699</v>
      </c>
      <c r="DT278">
        <v>-526.87626379362803</v>
      </c>
      <c r="DU278">
        <v>-327.63852723327199</v>
      </c>
      <c r="DV278">
        <v>-303.75907343967299</v>
      </c>
      <c r="DW278">
        <v>-502.89761310700197</v>
      </c>
      <c r="DX278">
        <v>-453.98818120419998</v>
      </c>
      <c r="DY278">
        <v>-317.294225376984</v>
      </c>
      <c r="DZ278">
        <v>-472.489883836942</v>
      </c>
      <c r="EA278">
        <v>-339.77218639562398</v>
      </c>
      <c r="EB278">
        <v>-379.82367385110803</v>
      </c>
      <c r="EC278">
        <v>-445.65442921581803</v>
      </c>
      <c r="ED278">
        <v>-433.97081007042601</v>
      </c>
      <c r="EE278">
        <v>-379.20540720387402</v>
      </c>
      <c r="EF278">
        <v>-393.88940926110399</v>
      </c>
      <c r="EG278">
        <v>-460.03158996902698</v>
      </c>
      <c r="EH278">
        <v>-547.60754900178995</v>
      </c>
      <c r="EI278">
        <v>-469.33761279057302</v>
      </c>
      <c r="EJ278">
        <v>-254.77931817746099</v>
      </c>
      <c r="EK278">
        <v>-291.70621623933903</v>
      </c>
      <c r="EL278">
        <v>-313.85672123729</v>
      </c>
      <c r="EM278">
        <v>-194.91000671095799</v>
      </c>
      <c r="EN278">
        <v>-395.47440286414002</v>
      </c>
      <c r="EO278">
        <v>-395.33674453758601</v>
      </c>
      <c r="EP278">
        <v>-247.599436423702</v>
      </c>
      <c r="EQ278">
        <v>-396.01703309426898</v>
      </c>
      <c r="ER278">
        <v>-363.28070938013298</v>
      </c>
      <c r="ES278">
        <v>-607.41858397563396</v>
      </c>
      <c r="ET278">
        <v>-424.45739384634101</v>
      </c>
      <c r="EU278">
        <v>-282.22128494264001</v>
      </c>
      <c r="EV278">
        <v>-410.11614484351003</v>
      </c>
      <c r="EW278">
        <v>-275.64938682085398</v>
      </c>
      <c r="EX278">
        <v>-459.66289054169101</v>
      </c>
      <c r="EY278">
        <v>-377.63267345446098</v>
      </c>
      <c r="EZ278">
        <v>-112.781714880701</v>
      </c>
      <c r="FA278">
        <v>-589.91499128437101</v>
      </c>
      <c r="FB278">
        <v>-233.45614250810101</v>
      </c>
      <c r="FC278">
        <v>-66.291748002019503</v>
      </c>
      <c r="FD278">
        <v>-447.71154743091802</v>
      </c>
      <c r="FE278">
        <v>192.08450122761801</v>
      </c>
      <c r="FF278">
        <v>-266.373659495379</v>
      </c>
      <c r="FG278">
        <v>-236.604005375094</v>
      </c>
      <c r="FH278">
        <v>-148.42142238922099</v>
      </c>
      <c r="FI278">
        <v>-222.46474634018099</v>
      </c>
      <c r="FJ278">
        <v>-368.71822373101202</v>
      </c>
      <c r="FK278">
        <v>-368.37790238376101</v>
      </c>
      <c r="FL278">
        <v>-618.91135209099002</v>
      </c>
      <c r="FM278">
        <v>-343.21187496840901</v>
      </c>
      <c r="FN278">
        <v>-70.857617971229999</v>
      </c>
      <c r="FO278">
        <v>-204.96263759908001</v>
      </c>
      <c r="FP278">
        <v>-286.62798729301801</v>
      </c>
      <c r="FQ278">
        <v>-392.74819093187398</v>
      </c>
      <c r="FR278">
        <v>-257.78879447494597</v>
      </c>
      <c r="FS278">
        <v>-431.818816397945</v>
      </c>
      <c r="FT278">
        <v>-354.44179472972002</v>
      </c>
      <c r="FU278">
        <v>-307.999700162279</v>
      </c>
      <c r="FV278">
        <v>-211.05070109056501</v>
      </c>
      <c r="FW278">
        <v>-116.29568171679099</v>
      </c>
      <c r="FX278">
        <v>-254.622844164458</v>
      </c>
      <c r="FY278">
        <v>-273.14663869424101</v>
      </c>
      <c r="FZ278">
        <v>-292.82287174720102</v>
      </c>
      <c r="GA278">
        <v>-48.964955226820003</v>
      </c>
      <c r="GB278">
        <v>-441.41994690579497</v>
      </c>
      <c r="GC278">
        <v>-214.35348865290899</v>
      </c>
      <c r="GD278">
        <v>-470.72482884627902</v>
      </c>
      <c r="GE278">
        <v>-422.31549230741899</v>
      </c>
      <c r="GF278">
        <v>97.175287357097005</v>
      </c>
      <c r="GG278">
        <v>-45.0262405187</v>
      </c>
      <c r="GH278">
        <v>-79.595180462901794</v>
      </c>
      <c r="GI278">
        <v>-338.75641526047201</v>
      </c>
      <c r="GJ278">
        <v>-388.71730761218902</v>
      </c>
      <c r="GK278">
        <v>-198.37125938036201</v>
      </c>
      <c r="GL278">
        <v>-337.241591880957</v>
      </c>
      <c r="GM278">
        <v>413.017265917646</v>
      </c>
      <c r="GN278">
        <v>-434.42806776049099</v>
      </c>
      <c r="GO278">
        <v>-336.25814167556803</v>
      </c>
      <c r="GP278">
        <v>-296.26194518451399</v>
      </c>
      <c r="GQ278">
        <v>-408.40514877518899</v>
      </c>
      <c r="GR278">
        <v>-459.983645734584</v>
      </c>
      <c r="GS278">
        <v>-193.21884619431501</v>
      </c>
      <c r="GT278">
        <v>-327.54276097501202</v>
      </c>
      <c r="GU278">
        <v>-77.675752203848106</v>
      </c>
      <c r="GV278">
        <v>-341.00392482517998</v>
      </c>
      <c r="GW278">
        <v>-396.76762852536899</v>
      </c>
    </row>
    <row r="279" spans="1:205" x14ac:dyDescent="0.15">
      <c r="A279">
        <v>12499999.780098099</v>
      </c>
      <c r="B279">
        <v>12499999.488812299</v>
      </c>
      <c r="C279">
        <v>12499996.9220748</v>
      </c>
      <c r="D279">
        <v>12500000.3325831</v>
      </c>
      <c r="E279">
        <v>12499998.9563662</v>
      </c>
      <c r="F279">
        <v>12500001.074043199</v>
      </c>
      <c r="G279">
        <v>12500000.5310911</v>
      </c>
      <c r="H279">
        <v>12499998.4862973</v>
      </c>
      <c r="I279">
        <v>12500000.278295999</v>
      </c>
      <c r="J279">
        <v>12499998.8731435</v>
      </c>
      <c r="K279">
        <v>12499998.7906381</v>
      </c>
      <c r="L279">
        <v>12499999.500160201</v>
      </c>
      <c r="M279">
        <v>12499999.793651599</v>
      </c>
      <c r="N279">
        <v>12499995.8316417</v>
      </c>
      <c r="O279">
        <v>12499996.915828999</v>
      </c>
      <c r="P279">
        <v>12499998.864155101</v>
      </c>
      <c r="Q279">
        <v>12499999.150779899</v>
      </c>
      <c r="R279">
        <v>12500001.077382</v>
      </c>
      <c r="S279">
        <v>12500001.026860701</v>
      </c>
      <c r="T279">
        <v>12499998.759494999</v>
      </c>
      <c r="U279">
        <v>12499997.792856401</v>
      </c>
      <c r="V279">
        <v>12499994.928833</v>
      </c>
      <c r="W279">
        <v>12499999.0659212</v>
      </c>
      <c r="X279">
        <v>12499998.850918001</v>
      </c>
      <c r="Y279">
        <v>12500000.1758173</v>
      </c>
      <c r="Z279">
        <v>12499998.240115801</v>
      </c>
      <c r="AA279">
        <v>12499998.6153982</v>
      </c>
      <c r="AB279">
        <v>12499999.6748969</v>
      </c>
      <c r="AC279">
        <v>12499998.610902499</v>
      </c>
      <c r="AD279">
        <v>12499999.1709562</v>
      </c>
      <c r="AE279">
        <v>12500000.6037669</v>
      </c>
      <c r="AF279">
        <v>12500000.4541352</v>
      </c>
      <c r="AG279">
        <v>12499999.703521701</v>
      </c>
      <c r="AH279">
        <v>12500000.461623801</v>
      </c>
      <c r="AI279">
        <v>12499999.0835684</v>
      </c>
      <c r="AJ279">
        <v>12499997.843828799</v>
      </c>
      <c r="AK279">
        <v>12499997.2114188</v>
      </c>
      <c r="AL279">
        <v>12499999.5353752</v>
      </c>
      <c r="AM279">
        <v>12499999.3410077</v>
      </c>
      <c r="AN279">
        <v>12499999.404228</v>
      </c>
      <c r="AO279">
        <v>12499998.7402275</v>
      </c>
      <c r="AP279">
        <v>12499999.833889401</v>
      </c>
      <c r="AQ279">
        <v>12499999.683485299</v>
      </c>
      <c r="AR279">
        <v>12499999.9472048</v>
      </c>
      <c r="AS279">
        <v>12499998.766998401</v>
      </c>
      <c r="AT279">
        <v>12499998.451519599</v>
      </c>
      <c r="AU279">
        <v>12499999.429140899</v>
      </c>
      <c r="AV279">
        <v>12499995.0845461</v>
      </c>
      <c r="AW279">
        <v>12499998.4301075</v>
      </c>
      <c r="AX279">
        <v>12499999.137153201</v>
      </c>
      <c r="AY279">
        <v>12499998.3775867</v>
      </c>
      <c r="AZ279">
        <v>12499996.1135427</v>
      </c>
      <c r="BA279">
        <v>12499998.594196299</v>
      </c>
      <c r="BB279">
        <v>12499996.339541299</v>
      </c>
      <c r="BC279">
        <v>12500002.1591247</v>
      </c>
      <c r="BD279">
        <v>12499998.670328399</v>
      </c>
      <c r="BE279">
        <v>12500004.0398621</v>
      </c>
      <c r="BF279">
        <v>12500000.652308101</v>
      </c>
      <c r="BG279">
        <v>12499999.4515207</v>
      </c>
      <c r="BH279">
        <v>12500001.380283801</v>
      </c>
      <c r="BI279">
        <v>12499998.292736299</v>
      </c>
      <c r="BJ279">
        <v>12500000.0772832</v>
      </c>
      <c r="BK279">
        <v>12499997.387333199</v>
      </c>
      <c r="BL279">
        <v>12499999.387591699</v>
      </c>
      <c r="BM279">
        <v>12500001.2315359</v>
      </c>
      <c r="BN279">
        <v>12499996.6295543</v>
      </c>
      <c r="BO279">
        <v>12499999.8578879</v>
      </c>
      <c r="BP279">
        <v>12500000.213213701</v>
      </c>
      <c r="BQ279">
        <v>12499998.5401612</v>
      </c>
      <c r="BR279">
        <v>12499999.928825499</v>
      </c>
      <c r="BS279">
        <v>12499998.9769269</v>
      </c>
      <c r="BT279">
        <v>12499998.349850601</v>
      </c>
      <c r="BU279">
        <v>12500002.0412778</v>
      </c>
      <c r="BV279">
        <v>12500000.798235301</v>
      </c>
      <c r="BW279">
        <v>12499999.552133201</v>
      </c>
      <c r="BX279">
        <v>12499997.5447374</v>
      </c>
      <c r="BY279">
        <v>12499999.711525699</v>
      </c>
      <c r="BZ279">
        <v>12499993.1589978</v>
      </c>
      <c r="CA279">
        <v>12500001.001543701</v>
      </c>
      <c r="CB279">
        <v>12499998.696197901</v>
      </c>
      <c r="CC279">
        <v>12500001.540431799</v>
      </c>
      <c r="CD279">
        <v>12500000.748325299</v>
      </c>
      <c r="CE279">
        <v>12500000.2935705</v>
      </c>
      <c r="CF279">
        <v>12499999.271046</v>
      </c>
      <c r="CG279">
        <v>12499999.7279866</v>
      </c>
      <c r="CH279">
        <v>12500003.082141301</v>
      </c>
      <c r="CI279">
        <v>12499999.0248471</v>
      </c>
      <c r="CJ279">
        <v>12499998.632280299</v>
      </c>
      <c r="CK279">
        <v>12500001.0956103</v>
      </c>
      <c r="CL279">
        <v>12499999.846190101</v>
      </c>
      <c r="CM279">
        <v>12500000.950966701</v>
      </c>
      <c r="CN279">
        <v>12499999.7882894</v>
      </c>
      <c r="CO279">
        <v>12500000.301027499</v>
      </c>
      <c r="CP279">
        <v>12500001.962371601</v>
      </c>
      <c r="CQ279">
        <v>12499998.624660799</v>
      </c>
      <c r="CR279">
        <v>12500000.345734101</v>
      </c>
      <c r="CS279">
        <v>12500002.001358701</v>
      </c>
      <c r="CT279">
        <v>12500001.067342199</v>
      </c>
      <c r="CU279">
        <v>12500001.122925499</v>
      </c>
      <c r="CV279">
        <v>12499999.400648599</v>
      </c>
      <c r="CW279">
        <v>12499998.600853501</v>
      </c>
      <c r="DA279">
        <v>-301.972236403198</v>
      </c>
      <c r="DB279">
        <v>-446.78263942251499</v>
      </c>
      <c r="DC279">
        <v>-322.020627935596</v>
      </c>
      <c r="DD279">
        <v>-330.577900653509</v>
      </c>
      <c r="DE279">
        <v>-528.66065631054903</v>
      </c>
      <c r="DF279">
        <v>-401.34563006121198</v>
      </c>
      <c r="DG279">
        <v>-510.63595256476998</v>
      </c>
      <c r="DH279">
        <v>-388.06499157903102</v>
      </c>
      <c r="DI279">
        <v>-580.40363449065296</v>
      </c>
      <c r="DJ279">
        <v>124.556092286843</v>
      </c>
      <c r="DK279">
        <v>-464.68314331724503</v>
      </c>
      <c r="DL279">
        <v>-450.98175772005999</v>
      </c>
      <c r="DM279">
        <v>-369.15935269614101</v>
      </c>
      <c r="DN279">
        <v>-247.553515861411</v>
      </c>
      <c r="DO279">
        <v>-491.95313783905198</v>
      </c>
      <c r="DP279">
        <v>-440.38210040292398</v>
      </c>
      <c r="DQ279">
        <v>-420.77809170227499</v>
      </c>
      <c r="DR279">
        <v>-500.11529220286297</v>
      </c>
      <c r="DS279">
        <v>-486.06793634325601</v>
      </c>
      <c r="DT279">
        <v>-530.90970433125597</v>
      </c>
      <c r="DU279">
        <v>-326.14004687639198</v>
      </c>
      <c r="DV279">
        <v>-305.02955437031301</v>
      </c>
      <c r="DW279">
        <v>-503.12985218022601</v>
      </c>
      <c r="DX279">
        <v>-456.45106014146597</v>
      </c>
      <c r="DY279">
        <v>-320.14494553199199</v>
      </c>
      <c r="DZ279">
        <v>-475.72468334474098</v>
      </c>
      <c r="EA279">
        <v>-341.15762643416798</v>
      </c>
      <c r="EB279">
        <v>-388.58447469621001</v>
      </c>
      <c r="EC279">
        <v>-448.818430234613</v>
      </c>
      <c r="ED279">
        <v>-432.153290065639</v>
      </c>
      <c r="EE279">
        <v>-381.44996743035301</v>
      </c>
      <c r="EF279">
        <v>-394.38884995287901</v>
      </c>
      <c r="EG279">
        <v>-461.67742914640399</v>
      </c>
      <c r="EH279">
        <v>-547.36154873442297</v>
      </c>
      <c r="EI279">
        <v>-470.62673314092001</v>
      </c>
      <c r="EJ279">
        <v>-254.82867828117199</v>
      </c>
      <c r="EK279">
        <v>-293.009336449312</v>
      </c>
      <c r="EL279">
        <v>-314.25232173728602</v>
      </c>
      <c r="EM279">
        <v>-196.461046279182</v>
      </c>
      <c r="EN279">
        <v>-394.74416251316001</v>
      </c>
      <c r="EO279">
        <v>-395.93002387600802</v>
      </c>
      <c r="EP279">
        <v>-249.98271619620999</v>
      </c>
      <c r="EQ279">
        <v>-397.84959426265999</v>
      </c>
      <c r="ER279">
        <v>-362.336948836479</v>
      </c>
      <c r="ES279">
        <v>-607.85042262361196</v>
      </c>
      <c r="ET279">
        <v>-425.21915467959002</v>
      </c>
      <c r="EU279">
        <v>-282.91288509856798</v>
      </c>
      <c r="EV279">
        <v>-412.14070523284698</v>
      </c>
      <c r="EW279">
        <v>-276.46034683547202</v>
      </c>
      <c r="EX279">
        <v>-461.01728989620602</v>
      </c>
      <c r="EY279">
        <v>-380.573714418973</v>
      </c>
      <c r="EZ279">
        <v>-115.74579514801</v>
      </c>
      <c r="FA279">
        <v>-588.71395166731497</v>
      </c>
      <c r="FB279">
        <v>-236.37294426910199</v>
      </c>
      <c r="FC279">
        <v>-68.727667206970096</v>
      </c>
      <c r="FD279">
        <v>-448.74458837560701</v>
      </c>
      <c r="FE279">
        <v>182.678344277581</v>
      </c>
      <c r="FF279">
        <v>-267.89373874964502</v>
      </c>
      <c r="FG279">
        <v>-238.14864487427801</v>
      </c>
      <c r="FH279">
        <v>-150.93950075796701</v>
      </c>
      <c r="FI279">
        <v>-222.46786664369199</v>
      </c>
      <c r="FJ279">
        <v>-370.319663376238</v>
      </c>
      <c r="FK279">
        <v>-370.29838374022398</v>
      </c>
      <c r="FL279">
        <v>-621.01535281061297</v>
      </c>
      <c r="FM279">
        <v>-343.13427420156802</v>
      </c>
      <c r="FN279">
        <v>-72.277699005644195</v>
      </c>
      <c r="FO279">
        <v>-206.95311830151201</v>
      </c>
      <c r="FP279">
        <v>-288.04422637048498</v>
      </c>
      <c r="FQ279">
        <v>-397.107311398398</v>
      </c>
      <c r="FR279">
        <v>-259.74807510489899</v>
      </c>
      <c r="FS279">
        <v>-431.179535696345</v>
      </c>
      <c r="FT279">
        <v>-353.83067420825103</v>
      </c>
      <c r="FU279">
        <v>-306.92154026430001</v>
      </c>
      <c r="FV279">
        <v>-211.074221081395</v>
      </c>
      <c r="FW279">
        <v>-117.252881671008</v>
      </c>
      <c r="FX279">
        <v>-255.16292343318599</v>
      </c>
      <c r="FY279">
        <v>-269.95503945690399</v>
      </c>
      <c r="FZ279">
        <v>-294.35447200236501</v>
      </c>
      <c r="GA279">
        <v>-47.574314907255904</v>
      </c>
      <c r="GB279">
        <v>-440.88234576010302</v>
      </c>
      <c r="GC279">
        <v>-215.03972874981201</v>
      </c>
      <c r="GD279">
        <v>-471.15682985435001</v>
      </c>
      <c r="GE279">
        <v>-422.01557218542303</v>
      </c>
      <c r="GF279">
        <v>96.772966408320698</v>
      </c>
      <c r="GG279">
        <v>-47.503120515171702</v>
      </c>
      <c r="GH279">
        <v>-78.982139396806602</v>
      </c>
      <c r="GI279">
        <v>-339.87337506029797</v>
      </c>
      <c r="GJ279">
        <v>-392.27970760722002</v>
      </c>
      <c r="GK279">
        <v>-199.746698995402</v>
      </c>
      <c r="GL279">
        <v>-333.06887195354398</v>
      </c>
      <c r="GM279">
        <v>410.13054601716902</v>
      </c>
      <c r="GN279">
        <v>-437.90078775381198</v>
      </c>
      <c r="GO279">
        <v>-335.889501870054</v>
      </c>
      <c r="GP279">
        <v>-297.25578390523799</v>
      </c>
      <c r="GQ279">
        <v>-412.12154929662699</v>
      </c>
      <c r="GR279">
        <v>-460.77868521052898</v>
      </c>
      <c r="GS279">
        <v>-194.67388471896001</v>
      </c>
      <c r="GT279">
        <v>-328.75700132280201</v>
      </c>
      <c r="GU279">
        <v>-78.602792094169899</v>
      </c>
      <c r="GV279">
        <v>-342.02528470011703</v>
      </c>
      <c r="GW279">
        <v>-397.366348284666</v>
      </c>
    </row>
    <row r="280" spans="1:205" x14ac:dyDescent="0.15">
      <c r="A280">
        <v>12499999.782707199</v>
      </c>
      <c r="B280">
        <v>12499999.4891959</v>
      </c>
      <c r="C280">
        <v>12499996.919469001</v>
      </c>
      <c r="D280">
        <v>12500000.3325796</v>
      </c>
      <c r="E280">
        <v>12499998.954487801</v>
      </c>
      <c r="F280">
        <v>12500001.073291101</v>
      </c>
      <c r="G280">
        <v>12500000.5302724</v>
      </c>
      <c r="H280">
        <v>12499998.4847176</v>
      </c>
      <c r="I280">
        <v>12500000.277833</v>
      </c>
      <c r="J280">
        <v>12499998.8720953</v>
      </c>
      <c r="K280">
        <v>12499998.7868488</v>
      </c>
      <c r="L280">
        <v>12499999.497808499</v>
      </c>
      <c r="M280">
        <v>12499999.790161099</v>
      </c>
      <c r="N280">
        <v>12499995.8310882</v>
      </c>
      <c r="O280">
        <v>12499996.9163025</v>
      </c>
      <c r="P280">
        <v>12499998.8658565</v>
      </c>
      <c r="Q280">
        <v>12499999.1501086</v>
      </c>
      <c r="R280">
        <v>12500001.0787085</v>
      </c>
      <c r="S280">
        <v>12500001.0235836</v>
      </c>
      <c r="T280">
        <v>12499998.762960801</v>
      </c>
      <c r="U280">
        <v>12499997.7889135</v>
      </c>
      <c r="V280">
        <v>12499994.924762901</v>
      </c>
      <c r="W280">
        <v>12499999.0642843</v>
      </c>
      <c r="X280">
        <v>12499998.8514311</v>
      </c>
      <c r="Y280">
        <v>12500000.1739354</v>
      </c>
      <c r="Z280">
        <v>12499998.2411929</v>
      </c>
      <c r="AA280">
        <v>12499998.616482301</v>
      </c>
      <c r="AB280">
        <v>12499999.710923299</v>
      </c>
      <c r="AC280">
        <v>12499998.6082901</v>
      </c>
      <c r="AD280">
        <v>12499999.165961999</v>
      </c>
      <c r="AE280">
        <v>12500000.6010512</v>
      </c>
      <c r="AF280">
        <v>12500000.4526593</v>
      </c>
      <c r="AG280">
        <v>12499999.7010806</v>
      </c>
      <c r="AH280">
        <v>12500000.4621069</v>
      </c>
      <c r="AI280">
        <v>12499999.081240799</v>
      </c>
      <c r="AJ280">
        <v>12499997.8395586</v>
      </c>
      <c r="AK280">
        <v>12499997.2085636</v>
      </c>
      <c r="AL280">
        <v>12499999.53193</v>
      </c>
      <c r="AM280">
        <v>12499999.339217201</v>
      </c>
      <c r="AN280">
        <v>12499999.401931601</v>
      </c>
      <c r="AO280">
        <v>12499998.740245599</v>
      </c>
      <c r="AP280">
        <v>12499999.833419301</v>
      </c>
      <c r="AQ280">
        <v>12499999.6837862</v>
      </c>
      <c r="AR280">
        <v>12499999.942313399</v>
      </c>
      <c r="AS280">
        <v>12499998.7634091</v>
      </c>
      <c r="AT280">
        <v>12499998.450533999</v>
      </c>
      <c r="AU280">
        <v>12499999.4269697</v>
      </c>
      <c r="AV280">
        <v>12499995.0815727</v>
      </c>
      <c r="AW280">
        <v>12499998.431256101</v>
      </c>
      <c r="AX280">
        <v>12499999.1358613</v>
      </c>
      <c r="AY280">
        <v>12499998.375732601</v>
      </c>
      <c r="AZ280">
        <v>12499996.1128396</v>
      </c>
      <c r="BA280">
        <v>12499998.5894171</v>
      </c>
      <c r="BB280">
        <v>12499996.340606799</v>
      </c>
      <c r="BC280">
        <v>12500002.159453999</v>
      </c>
      <c r="BD280">
        <v>12499998.669463901</v>
      </c>
      <c r="BE280">
        <v>12500004.074188501</v>
      </c>
      <c r="BF280">
        <v>12500000.6547719</v>
      </c>
      <c r="BG280">
        <v>12499999.452137601</v>
      </c>
      <c r="BH280">
        <v>12500001.3811455</v>
      </c>
      <c r="BI280">
        <v>12499998.2894614</v>
      </c>
      <c r="BJ280">
        <v>12500000.074888701</v>
      </c>
      <c r="BK280">
        <v>12499997.3867642</v>
      </c>
      <c r="BL280">
        <v>12499999.3849655</v>
      </c>
      <c r="BM280">
        <v>12500001.228728799</v>
      </c>
      <c r="BN280">
        <v>12499996.6272934</v>
      </c>
      <c r="BO280">
        <v>12499999.8544355</v>
      </c>
      <c r="BP280">
        <v>12500000.2100586</v>
      </c>
      <c r="BQ280">
        <v>12499998.541122699</v>
      </c>
      <c r="BR280">
        <v>12499999.9282311</v>
      </c>
      <c r="BS280">
        <v>12499998.971376199</v>
      </c>
      <c r="BT280">
        <v>12499998.346105799</v>
      </c>
      <c r="BU280">
        <v>12500002.038652999</v>
      </c>
      <c r="BV280">
        <v>12500000.7994268</v>
      </c>
      <c r="BW280">
        <v>12499999.553160699</v>
      </c>
      <c r="BX280">
        <v>12499997.5449354</v>
      </c>
      <c r="BY280">
        <v>12499999.7087449</v>
      </c>
      <c r="BZ280">
        <v>12499993.1591365</v>
      </c>
      <c r="CA280">
        <v>12500001.0006731</v>
      </c>
      <c r="CB280">
        <v>12499998.694555501</v>
      </c>
      <c r="CC280">
        <v>12500001.5389423</v>
      </c>
      <c r="CD280">
        <v>12500000.748079499</v>
      </c>
      <c r="CE280">
        <v>12500000.290911701</v>
      </c>
      <c r="CF280">
        <v>12499999.2688381</v>
      </c>
      <c r="CG280">
        <v>12499999.7283525</v>
      </c>
      <c r="CH280">
        <v>12500003.0793657</v>
      </c>
      <c r="CI280">
        <v>12499999.0224708</v>
      </c>
      <c r="CJ280">
        <v>12499998.632401999</v>
      </c>
      <c r="CK280">
        <v>12500001.0951894</v>
      </c>
      <c r="CL280">
        <v>12499999.846754299</v>
      </c>
      <c r="CM280">
        <v>12500000.952634601</v>
      </c>
      <c r="CN280">
        <v>12499999.787012899</v>
      </c>
      <c r="CO280">
        <v>12500000.296848301</v>
      </c>
      <c r="CP280">
        <v>12500001.962526301</v>
      </c>
      <c r="CQ280">
        <v>12499998.623690801</v>
      </c>
      <c r="CR280">
        <v>12500000.3455802</v>
      </c>
      <c r="CS280">
        <v>12500001.9991863</v>
      </c>
      <c r="CT280">
        <v>12500001.066203799</v>
      </c>
      <c r="CU280">
        <v>12500001.1216865</v>
      </c>
      <c r="CV280">
        <v>12499999.401443699</v>
      </c>
      <c r="CW280">
        <v>12499998.5984871</v>
      </c>
      <c r="DA280">
        <v>-299.88495627527999</v>
      </c>
      <c r="DB280">
        <v>-446.47575894958499</v>
      </c>
      <c r="DC280">
        <v>-324.10526805024</v>
      </c>
      <c r="DD280">
        <v>-330.58070058152998</v>
      </c>
      <c r="DE280">
        <v>-530.16337587809096</v>
      </c>
      <c r="DF280">
        <v>-401.94730907205098</v>
      </c>
      <c r="DG280">
        <v>-511.29091218214802</v>
      </c>
      <c r="DH280">
        <v>-389.32875171329499</v>
      </c>
      <c r="DI280">
        <v>-580.77403411481998</v>
      </c>
      <c r="DJ280">
        <v>123.717532334852</v>
      </c>
      <c r="DK280">
        <v>-467.71458354887898</v>
      </c>
      <c r="DL280">
        <v>-452.86311871813501</v>
      </c>
      <c r="DM280">
        <v>-371.95175276084302</v>
      </c>
      <c r="DN280">
        <v>-247.99631592391299</v>
      </c>
      <c r="DO280">
        <v>-491.57433683563102</v>
      </c>
      <c r="DP280">
        <v>-439.020980592022</v>
      </c>
      <c r="DQ280">
        <v>-421.31513105570502</v>
      </c>
      <c r="DR280">
        <v>-499.05409274193602</v>
      </c>
      <c r="DS280">
        <v>-488.68961649857903</v>
      </c>
      <c r="DT280">
        <v>-528.13706302135404</v>
      </c>
      <c r="DU280">
        <v>-329.29436834536102</v>
      </c>
      <c r="DV280">
        <v>-308.28563514652097</v>
      </c>
      <c r="DW280">
        <v>-504.43937221837501</v>
      </c>
      <c r="DX280">
        <v>-456.04058081529399</v>
      </c>
      <c r="DY280">
        <v>-321.65046491232903</v>
      </c>
      <c r="DZ280">
        <v>-474.863004246873</v>
      </c>
      <c r="EA280">
        <v>-340.29034600365202</v>
      </c>
      <c r="EB280">
        <v>-359.76335540046801</v>
      </c>
      <c r="EC280">
        <v>-450.90834952293699</v>
      </c>
      <c r="ED280">
        <v>-436.14865059201998</v>
      </c>
      <c r="EE280">
        <v>-383.62252674228398</v>
      </c>
      <c r="EF280">
        <v>-395.56957019270101</v>
      </c>
      <c r="EG280">
        <v>-463.63030972351902</v>
      </c>
      <c r="EH280">
        <v>-546.97506927289396</v>
      </c>
      <c r="EI280">
        <v>-472.48881358502501</v>
      </c>
      <c r="EJ280">
        <v>-258.244838532416</v>
      </c>
      <c r="EK280">
        <v>-295.29349714833501</v>
      </c>
      <c r="EL280">
        <v>-317.00848225078403</v>
      </c>
      <c r="EM280">
        <v>-197.893445778288</v>
      </c>
      <c r="EN280">
        <v>-396.58128198830701</v>
      </c>
      <c r="EO280">
        <v>-395.91554441679</v>
      </c>
      <c r="EP280">
        <v>-250.35879616836499</v>
      </c>
      <c r="EQ280">
        <v>-397.60887345763598</v>
      </c>
      <c r="ER280">
        <v>-366.250069636646</v>
      </c>
      <c r="ES280">
        <v>-610.72186308332005</v>
      </c>
      <c r="ET280">
        <v>-426.00763478714902</v>
      </c>
      <c r="EU280">
        <v>-284.649844943777</v>
      </c>
      <c r="EV280">
        <v>-414.51942611530001</v>
      </c>
      <c r="EW280">
        <v>-275.541466640453</v>
      </c>
      <c r="EX280">
        <v>-462.05081061844697</v>
      </c>
      <c r="EY280">
        <v>-382.05699402167198</v>
      </c>
      <c r="EZ280">
        <v>-116.308275408432</v>
      </c>
      <c r="FA280">
        <v>-592.53731118284702</v>
      </c>
      <c r="FB280">
        <v>-235.52054397516801</v>
      </c>
      <c r="FC280">
        <v>-68.464228135422303</v>
      </c>
      <c r="FD280">
        <v>-449.43618707193298</v>
      </c>
      <c r="FE280">
        <v>210.139456390368</v>
      </c>
      <c r="FF280">
        <v>-265.92269972931899</v>
      </c>
      <c r="FG280">
        <v>-237.65512436610101</v>
      </c>
      <c r="FH280">
        <v>-150.250141835227</v>
      </c>
      <c r="FI280">
        <v>-225.08778612410799</v>
      </c>
      <c r="FJ280">
        <v>-372.23526269922201</v>
      </c>
      <c r="FK280">
        <v>-370.75358300054501</v>
      </c>
      <c r="FL280">
        <v>-623.11631220327604</v>
      </c>
      <c r="FM280">
        <v>-345.379954891095</v>
      </c>
      <c r="FN280">
        <v>-74.086418817253104</v>
      </c>
      <c r="FO280">
        <v>-209.71503807222101</v>
      </c>
      <c r="FP280">
        <v>-290.56830712726298</v>
      </c>
      <c r="FQ280">
        <v>-396.33811190816903</v>
      </c>
      <c r="FR280">
        <v>-260.22359499080898</v>
      </c>
      <c r="FS280">
        <v>-435.62009680524699</v>
      </c>
      <c r="FT280">
        <v>-356.826515702856</v>
      </c>
      <c r="FU280">
        <v>-309.02138019994101</v>
      </c>
      <c r="FV280">
        <v>-210.12102219302</v>
      </c>
      <c r="FW280">
        <v>-116.430882935794</v>
      </c>
      <c r="FX280">
        <v>-255.00452406262499</v>
      </c>
      <c r="FY280">
        <v>-272.17967850630203</v>
      </c>
      <c r="FZ280">
        <v>-294.24351193819098</v>
      </c>
      <c r="GA280">
        <v>-48.270795122338399</v>
      </c>
      <c r="GB280">
        <v>-442.19626615830202</v>
      </c>
      <c r="GC280">
        <v>-216.23132824441399</v>
      </c>
      <c r="GD280">
        <v>-471.35347002677503</v>
      </c>
      <c r="GE280">
        <v>-424.14261147822998</v>
      </c>
      <c r="GF280">
        <v>95.006646715296696</v>
      </c>
      <c r="GG280">
        <v>-47.210400609584298</v>
      </c>
      <c r="GH280">
        <v>-81.202618975786095</v>
      </c>
      <c r="GI280">
        <v>-341.77441462515401</v>
      </c>
      <c r="GJ280">
        <v>-392.182347883494</v>
      </c>
      <c r="GK280">
        <v>-200.08341900854401</v>
      </c>
      <c r="GL280">
        <v>-332.61751281022998</v>
      </c>
      <c r="GM280">
        <v>411.46486597913702</v>
      </c>
      <c r="GN280">
        <v>-438.92198814486102</v>
      </c>
      <c r="GO280">
        <v>-339.23286031314097</v>
      </c>
      <c r="GP280">
        <v>-297.13202382416603</v>
      </c>
      <c r="GQ280">
        <v>-412.89754818082298</v>
      </c>
      <c r="GR280">
        <v>-460.90180604581502</v>
      </c>
      <c r="GS280">
        <v>-196.41180534679299</v>
      </c>
      <c r="GT280">
        <v>-329.66772144424601</v>
      </c>
      <c r="GU280">
        <v>-79.593991907976104</v>
      </c>
      <c r="GV280">
        <v>-341.38920478395602</v>
      </c>
      <c r="GW280">
        <v>-399.25946942544499</v>
      </c>
    </row>
    <row r="281" spans="1:205" x14ac:dyDescent="0.15">
      <c r="A281">
        <v>12499999.777084799</v>
      </c>
      <c r="B281">
        <v>12499999.4847192</v>
      </c>
      <c r="C281">
        <v>12499996.918312499</v>
      </c>
      <c r="D281">
        <v>12500000.3331738</v>
      </c>
      <c r="E281">
        <v>12499998.951995101</v>
      </c>
      <c r="F281">
        <v>12500001.072104201</v>
      </c>
      <c r="G281">
        <v>12500000.526310399</v>
      </c>
      <c r="H281">
        <v>12499998.484804099</v>
      </c>
      <c r="I281">
        <v>12500000.275224</v>
      </c>
      <c r="J281">
        <v>12499998.8694507</v>
      </c>
      <c r="K281">
        <v>12499998.7886231</v>
      </c>
      <c r="L281">
        <v>12499999.4972023</v>
      </c>
      <c r="M281">
        <v>12499999.789697999</v>
      </c>
      <c r="N281">
        <v>12499995.831831099</v>
      </c>
      <c r="O281">
        <v>12499996.9152513</v>
      </c>
      <c r="P281">
        <v>12499998.862962799</v>
      </c>
      <c r="Q281">
        <v>12499999.148420099</v>
      </c>
      <c r="R281">
        <v>12500001.077072401</v>
      </c>
      <c r="S281">
        <v>12500001.023285501</v>
      </c>
      <c r="T281">
        <v>12499998.760066999</v>
      </c>
      <c r="U281">
        <v>12499997.790488601</v>
      </c>
      <c r="V281">
        <v>12499994.928370001</v>
      </c>
      <c r="W281">
        <v>12499999.0630008</v>
      </c>
      <c r="X281">
        <v>12499998.849189101</v>
      </c>
      <c r="Y281">
        <v>12500000.1737707</v>
      </c>
      <c r="Z281">
        <v>12499998.242612399</v>
      </c>
      <c r="AA281">
        <v>12499998.6138571</v>
      </c>
      <c r="AB281">
        <v>12499999.6928469</v>
      </c>
      <c r="AC281">
        <v>12499998.611080499</v>
      </c>
      <c r="AD281">
        <v>12499999.1669842</v>
      </c>
      <c r="AE281">
        <v>12500000.602091599</v>
      </c>
      <c r="AF281">
        <v>12500000.453078501</v>
      </c>
      <c r="AG281">
        <v>12499999.7004904</v>
      </c>
      <c r="AH281">
        <v>12500000.458974</v>
      </c>
      <c r="AI281">
        <v>12499999.0802132</v>
      </c>
      <c r="AJ281">
        <v>12499997.841815099</v>
      </c>
      <c r="AK281">
        <v>12499997.210853901</v>
      </c>
      <c r="AL281">
        <v>12499999.533127701</v>
      </c>
      <c r="AM281">
        <v>12499999.3383835</v>
      </c>
      <c r="AN281">
        <v>12499999.4001157</v>
      </c>
      <c r="AO281">
        <v>12499998.736283399</v>
      </c>
      <c r="AP281">
        <v>12499999.8333205</v>
      </c>
      <c r="AQ281">
        <v>12499999.6840236</v>
      </c>
      <c r="AR281">
        <v>12499999.9440336</v>
      </c>
      <c r="AS281">
        <v>12499998.7619753</v>
      </c>
      <c r="AT281">
        <v>12499998.448322499</v>
      </c>
      <c r="AU281">
        <v>12499999.426056299</v>
      </c>
      <c r="AV281">
        <v>12499995.081700601</v>
      </c>
      <c r="AW281">
        <v>12499998.428763701</v>
      </c>
      <c r="AX281">
        <v>12499999.135876101</v>
      </c>
      <c r="AY281">
        <v>12499998.3754088</v>
      </c>
      <c r="AZ281">
        <v>12499996.112867599</v>
      </c>
      <c r="BA281">
        <v>12499998.5901762</v>
      </c>
      <c r="BB281">
        <v>12499996.3365141</v>
      </c>
      <c r="BC281">
        <v>12500002.1617477</v>
      </c>
      <c r="BD281">
        <v>12499998.6668345</v>
      </c>
      <c r="BE281">
        <v>12500004.056472801</v>
      </c>
      <c r="BF281">
        <v>12500000.6502383</v>
      </c>
      <c r="BG281">
        <v>12499999.451871499</v>
      </c>
      <c r="BH281">
        <v>12500001.3789177</v>
      </c>
      <c r="BI281">
        <v>12499998.289305501</v>
      </c>
      <c r="BJ281">
        <v>12500000.0731254</v>
      </c>
      <c r="BK281">
        <v>12499997.384322301</v>
      </c>
      <c r="BL281">
        <v>12499999.3850553</v>
      </c>
      <c r="BM281">
        <v>12500001.227731699</v>
      </c>
      <c r="BN281">
        <v>12499996.627430901</v>
      </c>
      <c r="BO281">
        <v>12499999.8543412</v>
      </c>
      <c r="BP281">
        <v>12500000.209355099</v>
      </c>
      <c r="BQ281">
        <v>12499998.5387966</v>
      </c>
      <c r="BR281">
        <v>12499999.928558201</v>
      </c>
      <c r="BS281">
        <v>12499998.972694799</v>
      </c>
      <c r="BT281">
        <v>12499998.343262199</v>
      </c>
      <c r="BU281">
        <v>12500002.038000301</v>
      </c>
      <c r="BV281">
        <v>12500000.796499399</v>
      </c>
      <c r="BW281">
        <v>12499999.549543001</v>
      </c>
      <c r="BX281">
        <v>12499997.543097701</v>
      </c>
      <c r="BY281">
        <v>12499999.7066608</v>
      </c>
      <c r="BZ281">
        <v>12499993.156646101</v>
      </c>
      <c r="CA281">
        <v>12500001.0007309</v>
      </c>
      <c r="CB281">
        <v>12499998.693309201</v>
      </c>
      <c r="CC281">
        <v>12500001.5350614</v>
      </c>
      <c r="CD281">
        <v>12500000.746039201</v>
      </c>
      <c r="CE281">
        <v>12500000.2883456</v>
      </c>
      <c r="CF281">
        <v>12499999.2674146</v>
      </c>
      <c r="CG281">
        <v>12499999.7284212</v>
      </c>
      <c r="CH281">
        <v>12500003.079732699</v>
      </c>
      <c r="CI281">
        <v>12499999.022644199</v>
      </c>
      <c r="CJ281">
        <v>12499998.6326083</v>
      </c>
      <c r="CK281">
        <v>12500001.094885301</v>
      </c>
      <c r="CL281">
        <v>12499999.845984699</v>
      </c>
      <c r="CM281">
        <v>12500000.952504801</v>
      </c>
      <c r="CN281">
        <v>12499999.7873623</v>
      </c>
      <c r="CO281">
        <v>12500000.2991559</v>
      </c>
      <c r="CP281">
        <v>12500001.9589577</v>
      </c>
      <c r="CQ281">
        <v>12499998.6199778</v>
      </c>
      <c r="CR281">
        <v>12500000.343137501</v>
      </c>
      <c r="CS281">
        <v>12500001.9997564</v>
      </c>
      <c r="CT281">
        <v>12500001.064002</v>
      </c>
      <c r="CU281">
        <v>12500001.1196429</v>
      </c>
      <c r="CV281">
        <v>12499999.398048099</v>
      </c>
      <c r="CW281">
        <v>12499998.597089</v>
      </c>
      <c r="DA281">
        <v>-304.38287619529399</v>
      </c>
      <c r="DB281">
        <v>-450.05711891852701</v>
      </c>
      <c r="DC281">
        <v>-325.03046942586002</v>
      </c>
      <c r="DD281">
        <v>-330.10534015676399</v>
      </c>
      <c r="DE281">
        <v>-532.15753575685699</v>
      </c>
      <c r="DF281">
        <v>-402.89682882502098</v>
      </c>
      <c r="DG281">
        <v>-514.46051255119801</v>
      </c>
      <c r="DH281">
        <v>-389.25955220513202</v>
      </c>
      <c r="DI281">
        <v>-582.86123363516799</v>
      </c>
      <c r="DJ281">
        <v>121.601851840427</v>
      </c>
      <c r="DK281">
        <v>-466.29514356566699</v>
      </c>
      <c r="DL281">
        <v>-453.34807849682602</v>
      </c>
      <c r="DM281">
        <v>-372.32223287346397</v>
      </c>
      <c r="DN281">
        <v>-247.40199633726701</v>
      </c>
      <c r="DO281">
        <v>-492.41529744477299</v>
      </c>
      <c r="DP281">
        <v>-441.33594165700401</v>
      </c>
      <c r="DQ281">
        <v>-422.665931783671</v>
      </c>
      <c r="DR281">
        <v>-500.36297181991199</v>
      </c>
      <c r="DS281">
        <v>-488.928096141259</v>
      </c>
      <c r="DT281">
        <v>-530.45210455103597</v>
      </c>
      <c r="DU281">
        <v>-328.03428723039201</v>
      </c>
      <c r="DV281">
        <v>-305.39995416319499</v>
      </c>
      <c r="DW281">
        <v>-505.46617251829201</v>
      </c>
      <c r="DX281">
        <v>-457.83418002702803</v>
      </c>
      <c r="DY281">
        <v>-321.782225443882</v>
      </c>
      <c r="DZ281">
        <v>-473.727404527825</v>
      </c>
      <c r="EA281">
        <v>-342.39050688259903</v>
      </c>
      <c r="EB281">
        <v>-374.22447468761999</v>
      </c>
      <c r="EC281">
        <v>-448.67603025846302</v>
      </c>
      <c r="ED281">
        <v>-435.33088974796601</v>
      </c>
      <c r="EE281">
        <v>-382.79020755459197</v>
      </c>
      <c r="EF281">
        <v>-395.234209154631</v>
      </c>
      <c r="EG281">
        <v>-464.10246939662397</v>
      </c>
      <c r="EH281">
        <v>-549.48138922165799</v>
      </c>
      <c r="EI281">
        <v>-473.31089278827699</v>
      </c>
      <c r="EJ281">
        <v>-256.43963858431903</v>
      </c>
      <c r="EK281">
        <v>-293.46125597334202</v>
      </c>
      <c r="EL281">
        <v>-316.05032118923799</v>
      </c>
      <c r="EM281">
        <v>-198.560406874222</v>
      </c>
      <c r="EN281">
        <v>-398.03400216545401</v>
      </c>
      <c r="EO281">
        <v>-399.08530471873797</v>
      </c>
      <c r="EP281">
        <v>-250.43783639675999</v>
      </c>
      <c r="EQ281">
        <v>-397.41895369061899</v>
      </c>
      <c r="ER281">
        <v>-364.87390870142599</v>
      </c>
      <c r="ES281">
        <v>-611.86890385149502</v>
      </c>
      <c r="ET281">
        <v>-427.77683489846999</v>
      </c>
      <c r="EU281">
        <v>-285.38056511886703</v>
      </c>
      <c r="EV281">
        <v>-414.41710576582699</v>
      </c>
      <c r="EW281">
        <v>-277.53538674474902</v>
      </c>
      <c r="EX281">
        <v>-462.03897015549097</v>
      </c>
      <c r="EY281">
        <v>-382.31603434151299</v>
      </c>
      <c r="EZ281">
        <v>-116.28587597622101</v>
      </c>
      <c r="FA281">
        <v>-591.93003071712303</v>
      </c>
      <c r="FB281">
        <v>-238.79470399000499</v>
      </c>
      <c r="FC281">
        <v>-66.629268183137299</v>
      </c>
      <c r="FD281">
        <v>-451.53970813111101</v>
      </c>
      <c r="FE281">
        <v>195.96690073530101</v>
      </c>
      <c r="FF281">
        <v>-269.549579492595</v>
      </c>
      <c r="FG281">
        <v>-237.868005339419</v>
      </c>
      <c r="FH281">
        <v>-152.03238158507099</v>
      </c>
      <c r="FI281">
        <v>-225.212505877328</v>
      </c>
      <c r="FJ281">
        <v>-373.64590341441902</v>
      </c>
      <c r="FK281">
        <v>-372.70710321729001</v>
      </c>
      <c r="FL281">
        <v>-623.04447221598605</v>
      </c>
      <c r="FM281">
        <v>-346.17763480546699</v>
      </c>
      <c r="FN281">
        <v>-73.976418416455104</v>
      </c>
      <c r="FO281">
        <v>-209.79047818029301</v>
      </c>
      <c r="FP281">
        <v>-291.13110756846601</v>
      </c>
      <c r="FQ281">
        <v>-398.19899141322799</v>
      </c>
      <c r="FR281">
        <v>-259.961914214275</v>
      </c>
      <c r="FS281">
        <v>-434.565216741391</v>
      </c>
      <c r="FT281">
        <v>-359.101395735869</v>
      </c>
      <c r="FU281">
        <v>-309.54353913862002</v>
      </c>
      <c r="FV281">
        <v>-212.462942131441</v>
      </c>
      <c r="FW281">
        <v>-119.32504166692</v>
      </c>
      <c r="FX281">
        <v>-256.47468330807999</v>
      </c>
      <c r="FY281">
        <v>-273.84695899493698</v>
      </c>
      <c r="FZ281">
        <v>-296.23583249419198</v>
      </c>
      <c r="GA281">
        <v>-48.224555332962701</v>
      </c>
      <c r="GB281">
        <v>-443.19330589405303</v>
      </c>
      <c r="GC281">
        <v>-219.33604731465601</v>
      </c>
      <c r="GD281">
        <v>-472.98570877665901</v>
      </c>
      <c r="GE281">
        <v>-426.19549216699397</v>
      </c>
      <c r="GF281">
        <v>93.867846255251393</v>
      </c>
      <c r="GG281">
        <v>-47.155440655818097</v>
      </c>
      <c r="GH281">
        <v>-80.9090199813796</v>
      </c>
      <c r="GI281">
        <v>-341.63569523914498</v>
      </c>
      <c r="GJ281">
        <v>-392.01730708087501</v>
      </c>
      <c r="GK281">
        <v>-200.32669832024399</v>
      </c>
      <c r="GL281">
        <v>-333.23319301504199</v>
      </c>
      <c r="GM281">
        <v>411.36102575088302</v>
      </c>
      <c r="GN281">
        <v>-438.64246770034498</v>
      </c>
      <c r="GO281">
        <v>-337.38678089127399</v>
      </c>
      <c r="GP281">
        <v>-299.986903981691</v>
      </c>
      <c r="GQ281">
        <v>-415.86794883784398</v>
      </c>
      <c r="GR281">
        <v>-462.85596504230898</v>
      </c>
      <c r="GS281">
        <v>-195.955725588034</v>
      </c>
      <c r="GT281">
        <v>-331.429160678568</v>
      </c>
      <c r="GU281">
        <v>-81.228871158524498</v>
      </c>
      <c r="GV281">
        <v>-344.10568501681797</v>
      </c>
      <c r="GW281">
        <v>-400.37794917528697</v>
      </c>
    </row>
    <row r="282" spans="1:205" x14ac:dyDescent="0.15">
      <c r="A282">
        <v>12499999.7768743</v>
      </c>
      <c r="B282">
        <v>12499999.4856313</v>
      </c>
      <c r="C282">
        <v>12499996.9146838</v>
      </c>
      <c r="D282">
        <v>12500000.3310933</v>
      </c>
      <c r="E282">
        <v>12499998.9530081</v>
      </c>
      <c r="F282">
        <v>12500001.071477501</v>
      </c>
      <c r="G282">
        <v>12500000.5256502</v>
      </c>
      <c r="H282">
        <v>12499998.4804135</v>
      </c>
      <c r="I282">
        <v>12500000.2727155</v>
      </c>
      <c r="J282">
        <v>12499998.8641195</v>
      </c>
      <c r="K282">
        <v>12499998.7854026</v>
      </c>
      <c r="L282">
        <v>12499999.496025801</v>
      </c>
      <c r="M282">
        <v>12499999.7874493</v>
      </c>
      <c r="N282">
        <v>12499995.828942301</v>
      </c>
      <c r="O282">
        <v>12499996.9133891</v>
      </c>
      <c r="P282">
        <v>12499998.863650801</v>
      </c>
      <c r="Q282">
        <v>12499999.145249199</v>
      </c>
      <c r="R282">
        <v>12500001.0749927</v>
      </c>
      <c r="S282">
        <v>12500001.0212781</v>
      </c>
      <c r="T282">
        <v>12499998.760438699</v>
      </c>
      <c r="U282">
        <v>12499997.7892267</v>
      </c>
      <c r="V282">
        <v>12499994.926065</v>
      </c>
      <c r="W282">
        <v>12499999.062693501</v>
      </c>
      <c r="X282">
        <v>12499998.847112</v>
      </c>
      <c r="Y282">
        <v>12500000.1708367</v>
      </c>
      <c r="Z282">
        <v>12499998.2404142</v>
      </c>
      <c r="AA282">
        <v>12499998.613076599</v>
      </c>
      <c r="AB282">
        <v>12499999.675045</v>
      </c>
      <c r="AC282">
        <v>12499998.607353499</v>
      </c>
      <c r="AD282">
        <v>12499999.1658487</v>
      </c>
      <c r="AE282">
        <v>12500000.597447701</v>
      </c>
      <c r="AF282">
        <v>12500000.4515786</v>
      </c>
      <c r="AG282">
        <v>12499999.6980271</v>
      </c>
      <c r="AH282">
        <v>12500000.4573313</v>
      </c>
      <c r="AI282">
        <v>12499999.0773644</v>
      </c>
      <c r="AJ282">
        <v>12499997.842635199</v>
      </c>
      <c r="AK282">
        <v>12499997.2060297</v>
      </c>
      <c r="AL282">
        <v>12499999.531119101</v>
      </c>
      <c r="AM282">
        <v>12499999.336764701</v>
      </c>
      <c r="AN282">
        <v>12499999.3980616</v>
      </c>
      <c r="AO282">
        <v>12499998.7351269</v>
      </c>
      <c r="AP282">
        <v>12499999.833696499</v>
      </c>
      <c r="AQ282">
        <v>12499999.6815622</v>
      </c>
      <c r="AR282">
        <v>12499999.9416884</v>
      </c>
      <c r="AS282">
        <v>12499998.763887201</v>
      </c>
      <c r="AT282">
        <v>12499998.447852001</v>
      </c>
      <c r="AU282">
        <v>12499999.4238222</v>
      </c>
      <c r="AV282">
        <v>12499995.078387</v>
      </c>
      <c r="AW282">
        <v>12499998.428212</v>
      </c>
      <c r="AX282">
        <v>12499999.1332446</v>
      </c>
      <c r="AY282">
        <v>12499998.3762902</v>
      </c>
      <c r="AZ282">
        <v>12499996.1124421</v>
      </c>
      <c r="BA282">
        <v>12499998.5896743</v>
      </c>
      <c r="BB282">
        <v>12499996.336790999</v>
      </c>
      <c r="BC282">
        <v>12500002.158934601</v>
      </c>
      <c r="BD282">
        <v>12499998.665185699</v>
      </c>
      <c r="BE282">
        <v>12500004.0674675</v>
      </c>
      <c r="BF282">
        <v>12500000.651541</v>
      </c>
      <c r="BG282">
        <v>12499999.4496384</v>
      </c>
      <c r="BH282">
        <v>12500001.379119599</v>
      </c>
      <c r="BI282">
        <v>12499998.286407501</v>
      </c>
      <c r="BJ282">
        <v>12500000.0740222</v>
      </c>
      <c r="BK282">
        <v>12499997.382335201</v>
      </c>
      <c r="BL282">
        <v>12499999.3823469</v>
      </c>
      <c r="BM282">
        <v>12500001.2255363</v>
      </c>
      <c r="BN282">
        <v>12499996.6250885</v>
      </c>
      <c r="BO282">
        <v>12499999.8548059</v>
      </c>
      <c r="BP282">
        <v>12500000.2079366</v>
      </c>
      <c r="BQ282">
        <v>12499998.536454801</v>
      </c>
      <c r="BR282">
        <v>12499999.925548401</v>
      </c>
      <c r="BS282">
        <v>12499998.9707199</v>
      </c>
      <c r="BT282">
        <v>12499998.340866501</v>
      </c>
      <c r="BU282">
        <v>12500002.037129199</v>
      </c>
      <c r="BV282">
        <v>12500000.7961295</v>
      </c>
      <c r="BW282">
        <v>12499999.5486657</v>
      </c>
      <c r="BX282">
        <v>12499997.5430275</v>
      </c>
      <c r="BY282">
        <v>12499999.7045424</v>
      </c>
      <c r="BZ282">
        <v>12499993.1558576</v>
      </c>
      <c r="CA282">
        <v>12500000.999527199</v>
      </c>
      <c r="CB282">
        <v>12499998.6919233</v>
      </c>
      <c r="CC282">
        <v>12500001.535828499</v>
      </c>
      <c r="CD282">
        <v>12500000.742937399</v>
      </c>
      <c r="CE282">
        <v>12500000.289894801</v>
      </c>
      <c r="CF282">
        <v>12499999.267296899</v>
      </c>
      <c r="CG282">
        <v>12499999.7272784</v>
      </c>
      <c r="CH282">
        <v>12500003.078796601</v>
      </c>
      <c r="CI282">
        <v>12499999.0208338</v>
      </c>
      <c r="CJ282">
        <v>12499998.6313846</v>
      </c>
      <c r="CK282">
        <v>12500001.0960129</v>
      </c>
      <c r="CL282">
        <v>12499999.8385511</v>
      </c>
      <c r="CM282">
        <v>12500000.954140199</v>
      </c>
      <c r="CN282">
        <v>12499999.786642401</v>
      </c>
      <c r="CO282">
        <v>12500000.296555899</v>
      </c>
      <c r="CP282">
        <v>12500001.9603588</v>
      </c>
      <c r="CQ282">
        <v>12499998.6202945</v>
      </c>
      <c r="CR282">
        <v>12500000.343650701</v>
      </c>
      <c r="CS282">
        <v>12500001.996518301</v>
      </c>
      <c r="CT282">
        <v>12500001.0624572</v>
      </c>
      <c r="CU282">
        <v>12500001.1193821</v>
      </c>
      <c r="CV282">
        <v>12499999.394692199</v>
      </c>
      <c r="CW282">
        <v>12499998.595280699</v>
      </c>
      <c r="DA282">
        <v>-304.55127570593999</v>
      </c>
      <c r="DB282">
        <v>-449.32743885994699</v>
      </c>
      <c r="DC282">
        <v>-327.93342933435298</v>
      </c>
      <c r="DD282">
        <v>-331.76974015816597</v>
      </c>
      <c r="DE282">
        <v>-531.34713608051197</v>
      </c>
      <c r="DF282">
        <v>-403.39818876100099</v>
      </c>
      <c r="DG282">
        <v>-514.98867223937498</v>
      </c>
      <c r="DH282">
        <v>-392.772031859045</v>
      </c>
      <c r="DI282">
        <v>-584.86803394674996</v>
      </c>
      <c r="DJ282">
        <v>117.33689170986899</v>
      </c>
      <c r="DK282">
        <v>-468.87154403481298</v>
      </c>
      <c r="DL282">
        <v>-454.28927755627097</v>
      </c>
      <c r="DM282">
        <v>-374.12119191315497</v>
      </c>
      <c r="DN282">
        <v>-249.71303602166299</v>
      </c>
      <c r="DO282">
        <v>-493.90505772069002</v>
      </c>
      <c r="DP282">
        <v>-440.78554042044402</v>
      </c>
      <c r="DQ282">
        <v>-425.20265188673102</v>
      </c>
      <c r="DR282">
        <v>-502.02673243419798</v>
      </c>
      <c r="DS282">
        <v>-490.53401642487898</v>
      </c>
      <c r="DT282">
        <v>-530.15474441510901</v>
      </c>
      <c r="DU282">
        <v>-329.04380826404901</v>
      </c>
      <c r="DV282">
        <v>-307.24395567139197</v>
      </c>
      <c r="DW282">
        <v>-505.71201188166998</v>
      </c>
      <c r="DX282">
        <v>-459.49586074272298</v>
      </c>
      <c r="DY282">
        <v>-324.12942495454001</v>
      </c>
      <c r="DZ282">
        <v>-475.48596373993098</v>
      </c>
      <c r="EA282">
        <v>-343.01490730773401</v>
      </c>
      <c r="EB282">
        <v>-388.46599407496399</v>
      </c>
      <c r="EC282">
        <v>-451.65763062134903</v>
      </c>
      <c r="ED282">
        <v>-436.23928988730802</v>
      </c>
      <c r="EE282">
        <v>-386.50532599926402</v>
      </c>
      <c r="EF282">
        <v>-396.43412953919602</v>
      </c>
      <c r="EG282">
        <v>-466.07310917725101</v>
      </c>
      <c r="EH282">
        <v>-550.79554932896997</v>
      </c>
      <c r="EI282">
        <v>-475.58993306550599</v>
      </c>
      <c r="EJ282">
        <v>-255.783558241896</v>
      </c>
      <c r="EK282">
        <v>-297.32061723730197</v>
      </c>
      <c r="EL282">
        <v>-317.657201326853</v>
      </c>
      <c r="EM282">
        <v>-199.855445974785</v>
      </c>
      <c r="EN282">
        <v>-399.67728286385602</v>
      </c>
      <c r="EO282">
        <v>-400.01050446283</v>
      </c>
      <c r="EP282">
        <v>-250.13703709007501</v>
      </c>
      <c r="EQ282">
        <v>-399.38807356856302</v>
      </c>
      <c r="ER282">
        <v>-366.75006914380401</v>
      </c>
      <c r="ES282">
        <v>-610.33938304354899</v>
      </c>
      <c r="ET282">
        <v>-428.1532337905</v>
      </c>
      <c r="EU282">
        <v>-287.16784469618602</v>
      </c>
      <c r="EV282">
        <v>-417.06798751259498</v>
      </c>
      <c r="EW282">
        <v>-277.97674726161102</v>
      </c>
      <c r="EX282">
        <v>-464.144170494435</v>
      </c>
      <c r="EY282">
        <v>-381.61091430936801</v>
      </c>
      <c r="EZ282">
        <v>-116.626275224197</v>
      </c>
      <c r="FA282">
        <v>-592.33155146770696</v>
      </c>
      <c r="FB282">
        <v>-238.57318475817999</v>
      </c>
      <c r="FC282">
        <v>-68.879746940684498</v>
      </c>
      <c r="FD282">
        <v>-452.85874857029802</v>
      </c>
      <c r="FE282">
        <v>204.76265713513001</v>
      </c>
      <c r="FF282">
        <v>-268.50741918309097</v>
      </c>
      <c r="FG282">
        <v>-239.654484729167</v>
      </c>
      <c r="FH282">
        <v>-151.8708619587</v>
      </c>
      <c r="FI282">
        <v>-227.530906286978</v>
      </c>
      <c r="FJ282">
        <v>-372.92846319788703</v>
      </c>
      <c r="FK282">
        <v>-374.29678320870602</v>
      </c>
      <c r="FL282">
        <v>-625.21119192225103</v>
      </c>
      <c r="FM282">
        <v>-347.93395397581202</v>
      </c>
      <c r="FN282">
        <v>-75.8503397660932</v>
      </c>
      <c r="FO282">
        <v>-209.41871805383201</v>
      </c>
      <c r="FP282">
        <v>-292.26590693725598</v>
      </c>
      <c r="FQ282">
        <v>-400.07243110802602</v>
      </c>
      <c r="FR282">
        <v>-262.36975405973601</v>
      </c>
      <c r="FS282">
        <v>-436.14513626001298</v>
      </c>
      <c r="FT282">
        <v>-361.017954961611</v>
      </c>
      <c r="FU282">
        <v>-310.24042011886502</v>
      </c>
      <c r="FV282">
        <v>-212.75886128621499</v>
      </c>
      <c r="FW282">
        <v>-120.02688190571899</v>
      </c>
      <c r="FX282">
        <v>-256.53084430410098</v>
      </c>
      <c r="FY282">
        <v>-275.54167848168697</v>
      </c>
      <c r="FZ282">
        <v>-296.86663324685497</v>
      </c>
      <c r="GA282">
        <v>-49.187515971287901</v>
      </c>
      <c r="GB282">
        <v>-444.302026859443</v>
      </c>
      <c r="GC282">
        <v>-218.72236841168501</v>
      </c>
      <c r="GD282">
        <v>-475.46714971096901</v>
      </c>
      <c r="GE282">
        <v>-424.95613137947299</v>
      </c>
      <c r="GF282">
        <v>93.773685811265096</v>
      </c>
      <c r="GG282">
        <v>-48.069680554792903</v>
      </c>
      <c r="GH282">
        <v>-81.657898508235306</v>
      </c>
      <c r="GI282">
        <v>-343.08401515525998</v>
      </c>
      <c r="GJ282">
        <v>-392.996267246424</v>
      </c>
      <c r="GK282">
        <v>-199.42461937155699</v>
      </c>
      <c r="GL282">
        <v>-339.18007197902398</v>
      </c>
      <c r="GM282">
        <v>412.66934467759501</v>
      </c>
      <c r="GN282">
        <v>-439.21838713420902</v>
      </c>
      <c r="GO282">
        <v>-339.46678170830302</v>
      </c>
      <c r="GP282">
        <v>-298.866023944814</v>
      </c>
      <c r="GQ282">
        <v>-415.61458884697902</v>
      </c>
      <c r="GR282">
        <v>-462.44540529913701</v>
      </c>
      <c r="GS282">
        <v>-198.54620407954499</v>
      </c>
      <c r="GT282">
        <v>-332.66500025695399</v>
      </c>
      <c r="GU282">
        <v>-81.437511236713306</v>
      </c>
      <c r="GV282">
        <v>-346.79040491427497</v>
      </c>
      <c r="GW282">
        <v>-401.82458977121303</v>
      </c>
    </row>
    <row r="283" spans="1:205" x14ac:dyDescent="0.15">
      <c r="A283">
        <v>12499999.7760616</v>
      </c>
      <c r="B283">
        <v>12499999.481039699</v>
      </c>
      <c r="C283">
        <v>12499996.913990701</v>
      </c>
      <c r="D283">
        <v>12500000.328495599</v>
      </c>
      <c r="E283">
        <v>12499998.9486749</v>
      </c>
      <c r="F283">
        <v>12500001.072432199</v>
      </c>
      <c r="G283">
        <v>12500000.5278391</v>
      </c>
      <c r="H283">
        <v>12499998.4793863</v>
      </c>
      <c r="I283">
        <v>12500000.275598001</v>
      </c>
      <c r="J283">
        <v>12499998.8708554</v>
      </c>
      <c r="K283">
        <v>12499998.785478899</v>
      </c>
      <c r="L283">
        <v>12499999.496738801</v>
      </c>
      <c r="M283">
        <v>12499999.7855154</v>
      </c>
      <c r="N283">
        <v>12499995.825918499</v>
      </c>
      <c r="O283">
        <v>12499996.911301799</v>
      </c>
      <c r="P283">
        <v>12499998.8620857</v>
      </c>
      <c r="Q283">
        <v>12499999.147162501</v>
      </c>
      <c r="R283">
        <v>12500001.0751056</v>
      </c>
      <c r="S283">
        <v>12500001.018678199</v>
      </c>
      <c r="T283">
        <v>12499998.7589342</v>
      </c>
      <c r="U283">
        <v>12499997.787617801</v>
      </c>
      <c r="V283">
        <v>12499994.9236144</v>
      </c>
      <c r="W283">
        <v>12499999.0630394</v>
      </c>
      <c r="X283">
        <v>12499998.845541</v>
      </c>
      <c r="Y283">
        <v>12500000.1712461</v>
      </c>
      <c r="Z283">
        <v>12499998.2373295</v>
      </c>
      <c r="AA283">
        <v>12499998.6127112</v>
      </c>
      <c r="AB283">
        <v>12499999.6883683</v>
      </c>
      <c r="AC283">
        <v>12499998.6085323</v>
      </c>
      <c r="AD283">
        <v>12499999.163272001</v>
      </c>
      <c r="AE283">
        <v>12500000.596677899</v>
      </c>
      <c r="AF283">
        <v>12500000.4492794</v>
      </c>
      <c r="AG283">
        <v>12499999.699090701</v>
      </c>
      <c r="AH283">
        <v>12500000.456853401</v>
      </c>
      <c r="AI283">
        <v>12499999.076745899</v>
      </c>
      <c r="AJ283">
        <v>12499997.839358</v>
      </c>
      <c r="AK283">
        <v>12499997.203438399</v>
      </c>
      <c r="AL283">
        <v>12499999.5314881</v>
      </c>
      <c r="AM283">
        <v>12499999.337104799</v>
      </c>
      <c r="AN283">
        <v>12499999.3977842</v>
      </c>
      <c r="AO283">
        <v>12499998.735016501</v>
      </c>
      <c r="AP283">
        <v>12499999.832800901</v>
      </c>
      <c r="AQ283">
        <v>12499999.6825691</v>
      </c>
      <c r="AR283">
        <v>12499999.9417597</v>
      </c>
      <c r="AS283">
        <v>12499998.758097401</v>
      </c>
      <c r="AT283">
        <v>12499998.446853001</v>
      </c>
      <c r="AU283">
        <v>12499999.424523</v>
      </c>
      <c r="AV283">
        <v>12499995.078910301</v>
      </c>
      <c r="AW283">
        <v>12499998.4249116</v>
      </c>
      <c r="AX283">
        <v>12499999.133495901</v>
      </c>
      <c r="AY283">
        <v>12499998.3748553</v>
      </c>
      <c r="AZ283">
        <v>12499996.112974299</v>
      </c>
      <c r="BA283">
        <v>12499998.587263901</v>
      </c>
      <c r="BB283">
        <v>12499996.3325131</v>
      </c>
      <c r="BC283">
        <v>12500002.159675799</v>
      </c>
      <c r="BD283">
        <v>12499998.663532499</v>
      </c>
      <c r="BE283">
        <v>12500004.092055</v>
      </c>
      <c r="BF283">
        <v>12500000.6507695</v>
      </c>
      <c r="BG283">
        <v>12499999.4514695</v>
      </c>
      <c r="BH283">
        <v>12500001.377394499</v>
      </c>
      <c r="BI283">
        <v>12499998.286382001</v>
      </c>
      <c r="BJ283">
        <v>12500000.072446501</v>
      </c>
      <c r="BK283">
        <v>12499997.380570101</v>
      </c>
      <c r="BL283">
        <v>12499999.382042499</v>
      </c>
      <c r="BM283">
        <v>12500001.224769801</v>
      </c>
      <c r="BN283">
        <v>12499996.6248951</v>
      </c>
      <c r="BO283">
        <v>12499999.852432501</v>
      </c>
      <c r="BP283">
        <v>12500000.206255101</v>
      </c>
      <c r="BQ283">
        <v>12499998.538201099</v>
      </c>
      <c r="BR283">
        <v>12499999.9241788</v>
      </c>
      <c r="BS283">
        <v>12499998.9685416</v>
      </c>
      <c r="BT283">
        <v>12499998.3406155</v>
      </c>
      <c r="BU283">
        <v>12500002.03583</v>
      </c>
      <c r="BV283">
        <v>12500000.7923733</v>
      </c>
      <c r="BW283">
        <v>12499999.547582099</v>
      </c>
      <c r="BX283">
        <v>12499997.5436437</v>
      </c>
      <c r="BY283">
        <v>12499999.7065289</v>
      </c>
      <c r="BZ283">
        <v>12499993.1539809</v>
      </c>
      <c r="CA283">
        <v>12500001.0003863</v>
      </c>
      <c r="CB283">
        <v>12499998.6924746</v>
      </c>
      <c r="CC283">
        <v>12500001.536214599</v>
      </c>
      <c r="CD283">
        <v>12500000.741324199</v>
      </c>
      <c r="CE283">
        <v>12500000.2870414</v>
      </c>
      <c r="CF283">
        <v>12499999.2669622</v>
      </c>
      <c r="CG283">
        <v>12499999.7237578</v>
      </c>
      <c r="CH283">
        <v>12500003.077407399</v>
      </c>
      <c r="CI283">
        <v>12499999.0183044</v>
      </c>
      <c r="CJ283">
        <v>12499998.6286688</v>
      </c>
      <c r="CK283">
        <v>12500001.094923699</v>
      </c>
      <c r="CL283">
        <v>12499999.839605801</v>
      </c>
      <c r="CM283">
        <v>12500000.9509767</v>
      </c>
      <c r="CN283">
        <v>12499999.7849914</v>
      </c>
      <c r="CO283">
        <v>12500000.296923099</v>
      </c>
      <c r="CP283">
        <v>12500001.9570732</v>
      </c>
      <c r="CQ283">
        <v>12499998.620694</v>
      </c>
      <c r="CR283">
        <v>12500000.340849601</v>
      </c>
      <c r="CS283">
        <v>12500001.996395299</v>
      </c>
      <c r="CT283">
        <v>12500001.0604006</v>
      </c>
      <c r="CU283">
        <v>12500001.1190033</v>
      </c>
      <c r="CV283">
        <v>12499999.395280899</v>
      </c>
      <c r="CW283">
        <v>12499998.5974815</v>
      </c>
      <c r="DA283">
        <v>-305.20143571237401</v>
      </c>
      <c r="DB283">
        <v>-453.000719621597</v>
      </c>
      <c r="DC283">
        <v>-328.48790911163297</v>
      </c>
      <c r="DD283">
        <v>-333.84790067775202</v>
      </c>
      <c r="DE283">
        <v>-534.81369613321101</v>
      </c>
      <c r="DF283">
        <v>-402.63442984028802</v>
      </c>
      <c r="DG283">
        <v>-513.237552014686</v>
      </c>
      <c r="DH283">
        <v>-393.593792223489</v>
      </c>
      <c r="DI283">
        <v>-582.56203324358296</v>
      </c>
      <c r="DJ283">
        <v>122.725612596351</v>
      </c>
      <c r="DK283">
        <v>-468.81050440514599</v>
      </c>
      <c r="DL283">
        <v>-453.71887749996301</v>
      </c>
      <c r="DM283">
        <v>-375.66831239311301</v>
      </c>
      <c r="DN283">
        <v>-252.13207786561799</v>
      </c>
      <c r="DO283">
        <v>-495.574898565208</v>
      </c>
      <c r="DP283">
        <v>-442.03762097920401</v>
      </c>
      <c r="DQ283">
        <v>-423.67201052978101</v>
      </c>
      <c r="DR283">
        <v>-501.93641203815503</v>
      </c>
      <c r="DS283">
        <v>-492.61393662363201</v>
      </c>
      <c r="DT283">
        <v>-531.35834404283605</v>
      </c>
      <c r="DU283">
        <v>-330.330927539897</v>
      </c>
      <c r="DV283">
        <v>-309.20443662011098</v>
      </c>
      <c r="DW283">
        <v>-505.43529284119597</v>
      </c>
      <c r="DX283">
        <v>-460.75266049876501</v>
      </c>
      <c r="DY283">
        <v>-323.80190489717199</v>
      </c>
      <c r="DZ283">
        <v>-477.95372441365902</v>
      </c>
      <c r="EA283">
        <v>-343.307226389513</v>
      </c>
      <c r="EB283">
        <v>-377.80735454251101</v>
      </c>
      <c r="EC283">
        <v>-450.71458971109797</v>
      </c>
      <c r="ED283">
        <v>-438.30064951927397</v>
      </c>
      <c r="EE283">
        <v>-387.12116709631101</v>
      </c>
      <c r="EF283">
        <v>-398.27348999457797</v>
      </c>
      <c r="EG283">
        <v>-465.22222905032697</v>
      </c>
      <c r="EH283">
        <v>-551.17786838667496</v>
      </c>
      <c r="EI283">
        <v>-476.08473358651702</v>
      </c>
      <c r="EJ283">
        <v>-258.40531810160098</v>
      </c>
      <c r="EK283">
        <v>-299.39365824361897</v>
      </c>
      <c r="EL283">
        <v>-317.36200187132698</v>
      </c>
      <c r="EM283">
        <v>-199.583367153664</v>
      </c>
      <c r="EN283">
        <v>-399.89920287910002</v>
      </c>
      <c r="EO283">
        <v>-400.09882365062998</v>
      </c>
      <c r="EP283">
        <v>-250.85351620432399</v>
      </c>
      <c r="EQ283">
        <v>-398.58255405897802</v>
      </c>
      <c r="ER283">
        <v>-366.69302899069601</v>
      </c>
      <c r="ES283">
        <v>-614.97122291148105</v>
      </c>
      <c r="ET283">
        <v>-428.95243379429502</v>
      </c>
      <c r="EU283">
        <v>-286.60720488780203</v>
      </c>
      <c r="EV283">
        <v>-416.649346692064</v>
      </c>
      <c r="EW283">
        <v>-280.61706788087901</v>
      </c>
      <c r="EX283">
        <v>-463.943129983463</v>
      </c>
      <c r="EY283">
        <v>-382.758834307938</v>
      </c>
      <c r="EZ283">
        <v>-116.200516138886</v>
      </c>
      <c r="FA283">
        <v>-594.25987060801106</v>
      </c>
      <c r="FB283">
        <v>-241.99550556853501</v>
      </c>
      <c r="FC283">
        <v>-68.286788120026998</v>
      </c>
      <c r="FD283">
        <v>-454.18130866397502</v>
      </c>
      <c r="FE283">
        <v>224.43265180967299</v>
      </c>
      <c r="FF283">
        <v>-269.124619270533</v>
      </c>
      <c r="FG283">
        <v>-238.18960518699001</v>
      </c>
      <c r="FH283">
        <v>-153.25094177014199</v>
      </c>
      <c r="FI283">
        <v>-227.551305978985</v>
      </c>
      <c r="FJ283">
        <v>-374.18902240425803</v>
      </c>
      <c r="FK283">
        <v>-375.70886367988902</v>
      </c>
      <c r="FL283">
        <v>-625.45471265575395</v>
      </c>
      <c r="FM283">
        <v>-348.54715306876102</v>
      </c>
      <c r="FN283">
        <v>-76.005060053484897</v>
      </c>
      <c r="FO283">
        <v>-211.31743740648901</v>
      </c>
      <c r="FP283">
        <v>-293.611106222106</v>
      </c>
      <c r="FQ283">
        <v>-398.67539200412699</v>
      </c>
      <c r="FR283">
        <v>-263.465434929982</v>
      </c>
      <c r="FS283">
        <v>-437.88777646517502</v>
      </c>
      <c r="FT283">
        <v>-361.218755578681</v>
      </c>
      <c r="FU283">
        <v>-311.27977889073901</v>
      </c>
      <c r="FV283">
        <v>-215.763821746665</v>
      </c>
      <c r="FW283">
        <v>-120.893762939531</v>
      </c>
      <c r="FX283">
        <v>-256.037884005237</v>
      </c>
      <c r="FY283">
        <v>-273.95247858728601</v>
      </c>
      <c r="FZ283">
        <v>-298.36799455994901</v>
      </c>
      <c r="GA283">
        <v>-48.500235732345601</v>
      </c>
      <c r="GB283">
        <v>-443.86098673421901</v>
      </c>
      <c r="GC283">
        <v>-218.413488246469</v>
      </c>
      <c r="GD283">
        <v>-476.75770934157998</v>
      </c>
      <c r="GE283">
        <v>-427.23885203374198</v>
      </c>
      <c r="GF283">
        <v>93.505926827566995</v>
      </c>
      <c r="GG283">
        <v>-50.886161000881401</v>
      </c>
      <c r="GH283">
        <v>-82.769259609819599</v>
      </c>
      <c r="GI283">
        <v>-345.10753481994101</v>
      </c>
      <c r="GJ283">
        <v>-395.16890736493201</v>
      </c>
      <c r="GK283">
        <v>-200.295979579749</v>
      </c>
      <c r="GL283">
        <v>-338.33631162553598</v>
      </c>
      <c r="GM283">
        <v>410.13854496021798</v>
      </c>
      <c r="GN283">
        <v>-440.53918728394501</v>
      </c>
      <c r="GO283">
        <v>-339.17302172358501</v>
      </c>
      <c r="GP283">
        <v>-301.49450335201198</v>
      </c>
      <c r="GQ283">
        <v>-415.29498871969997</v>
      </c>
      <c r="GR283">
        <v>-464.68628496759999</v>
      </c>
      <c r="GS283">
        <v>-198.64460536993499</v>
      </c>
      <c r="GT283">
        <v>-334.31028048315898</v>
      </c>
      <c r="GU283">
        <v>-81.740551651958896</v>
      </c>
      <c r="GV283">
        <v>-346.31944476757297</v>
      </c>
      <c r="GW283">
        <v>-400.06394890370899</v>
      </c>
    </row>
    <row r="284" spans="1:205" x14ac:dyDescent="0.15">
      <c r="A284">
        <v>12499999.768983001</v>
      </c>
      <c r="B284">
        <v>12499999.4797047</v>
      </c>
      <c r="C284">
        <v>12499996.915682999</v>
      </c>
      <c r="D284">
        <v>12500000.330298301</v>
      </c>
      <c r="E284">
        <v>12499998.9495907</v>
      </c>
      <c r="F284">
        <v>12500001.068920599</v>
      </c>
      <c r="G284">
        <v>12500000.5316993</v>
      </c>
      <c r="H284">
        <v>12499998.479598399</v>
      </c>
      <c r="I284">
        <v>12500000.272055401</v>
      </c>
      <c r="J284">
        <v>12499998.8708061</v>
      </c>
      <c r="K284">
        <v>12499998.7838609</v>
      </c>
      <c r="L284">
        <v>12499999.494774301</v>
      </c>
      <c r="M284">
        <v>12499999.785687899</v>
      </c>
      <c r="N284">
        <v>12499995.825418901</v>
      </c>
      <c r="O284">
        <v>12499996.909804801</v>
      </c>
      <c r="P284">
        <v>12499998.860166799</v>
      </c>
      <c r="Q284">
        <v>12499999.145794099</v>
      </c>
      <c r="R284">
        <v>12500001.0738855</v>
      </c>
      <c r="S284">
        <v>12500001.0185575</v>
      </c>
      <c r="T284">
        <v>12499998.7545266</v>
      </c>
      <c r="U284">
        <v>12499997.785045</v>
      </c>
      <c r="V284">
        <v>12499994.9238791</v>
      </c>
      <c r="W284">
        <v>12499999.0635668</v>
      </c>
      <c r="X284">
        <v>12499998.843812499</v>
      </c>
      <c r="Y284">
        <v>12500000.169343701</v>
      </c>
      <c r="Z284">
        <v>12499998.2353702</v>
      </c>
      <c r="AA284">
        <v>12499998.610117599</v>
      </c>
      <c r="AB284">
        <v>12499999.6841763</v>
      </c>
      <c r="AC284">
        <v>12499998.603330599</v>
      </c>
      <c r="AD284">
        <v>12499999.161523599</v>
      </c>
      <c r="AE284">
        <v>12500000.5947117</v>
      </c>
      <c r="AF284">
        <v>12500000.4468475</v>
      </c>
      <c r="AG284">
        <v>12499999.695240401</v>
      </c>
      <c r="AH284">
        <v>12500000.4557018</v>
      </c>
      <c r="AI284">
        <v>12499999.073868001</v>
      </c>
      <c r="AJ284">
        <v>12499997.838041799</v>
      </c>
      <c r="AK284">
        <v>12499997.2019573</v>
      </c>
      <c r="AL284">
        <v>12499999.530482899</v>
      </c>
      <c r="AM284">
        <v>12499999.335392</v>
      </c>
      <c r="AN284">
        <v>12499999.3960016</v>
      </c>
      <c r="AO284">
        <v>12499998.732108001</v>
      </c>
      <c r="AP284">
        <v>12499999.8326391</v>
      </c>
      <c r="AQ284">
        <v>12499999.679981301</v>
      </c>
      <c r="AR284">
        <v>12499999.9371449</v>
      </c>
      <c r="AS284">
        <v>12499998.759263599</v>
      </c>
      <c r="AT284">
        <v>12499998.4439281</v>
      </c>
      <c r="AU284">
        <v>12499999.4198335</v>
      </c>
      <c r="AV284">
        <v>12499995.0752383</v>
      </c>
      <c r="AW284">
        <v>12499998.424415501</v>
      </c>
      <c r="AX284">
        <v>12499999.130475501</v>
      </c>
      <c r="AY284">
        <v>12499998.371597599</v>
      </c>
      <c r="AZ284">
        <v>12499996.1078954</v>
      </c>
      <c r="BA284">
        <v>12499998.5848756</v>
      </c>
      <c r="BB284">
        <v>12499996.331579</v>
      </c>
      <c r="BC284">
        <v>12500002.1595235</v>
      </c>
      <c r="BD284">
        <v>12499998.6618206</v>
      </c>
      <c r="BE284">
        <v>12500004.0739312</v>
      </c>
      <c r="BF284">
        <v>12500000.6512364</v>
      </c>
      <c r="BG284">
        <v>12499999.448646899</v>
      </c>
      <c r="BH284">
        <v>12500001.378122799</v>
      </c>
      <c r="BI284">
        <v>12499998.285764899</v>
      </c>
      <c r="BJ284">
        <v>12500000.072863501</v>
      </c>
      <c r="BK284">
        <v>12499997.381232999</v>
      </c>
      <c r="BL284">
        <v>12499999.381002801</v>
      </c>
      <c r="BM284">
        <v>12500001.223393001</v>
      </c>
      <c r="BN284">
        <v>12499996.624441801</v>
      </c>
      <c r="BO284">
        <v>12499999.850769799</v>
      </c>
      <c r="BP284">
        <v>12500000.2050876</v>
      </c>
      <c r="BQ284">
        <v>12499998.5349625</v>
      </c>
      <c r="BR284">
        <v>12499999.9243405</v>
      </c>
      <c r="BS284">
        <v>12499998.969546</v>
      </c>
      <c r="BT284">
        <v>12499998.3401508</v>
      </c>
      <c r="BU284">
        <v>12500002.033598799</v>
      </c>
      <c r="BV284">
        <v>12500000.793244001</v>
      </c>
      <c r="BW284">
        <v>12499999.5448996</v>
      </c>
      <c r="BX284">
        <v>12499997.541120101</v>
      </c>
      <c r="BY284">
        <v>12499999.704233199</v>
      </c>
      <c r="BZ284">
        <v>12499993.153282801</v>
      </c>
      <c r="CA284">
        <v>12500000.997153601</v>
      </c>
      <c r="CB284">
        <v>12499998.691961801</v>
      </c>
      <c r="CC284">
        <v>12500001.5336552</v>
      </c>
      <c r="CD284">
        <v>12500000.7423175</v>
      </c>
      <c r="CE284">
        <v>12500000.287991799</v>
      </c>
      <c r="CF284">
        <v>12499999.267816801</v>
      </c>
      <c r="CG284">
        <v>12499999.7250391</v>
      </c>
      <c r="CH284">
        <v>12500003.075878199</v>
      </c>
      <c r="CI284">
        <v>12499999.020063</v>
      </c>
      <c r="CJ284">
        <v>12499998.6285537</v>
      </c>
      <c r="CK284">
        <v>12500001.0941879</v>
      </c>
      <c r="CL284">
        <v>12499999.8381681</v>
      </c>
      <c r="CM284">
        <v>12500000.9533794</v>
      </c>
      <c r="CN284">
        <v>12499999.785292801</v>
      </c>
      <c r="CO284">
        <v>12500000.2930505</v>
      </c>
      <c r="CP284">
        <v>12500001.957396399</v>
      </c>
      <c r="CQ284">
        <v>12499998.6158938</v>
      </c>
      <c r="CR284">
        <v>12500000.339289401</v>
      </c>
      <c r="CS284">
        <v>12500001.9957381</v>
      </c>
      <c r="CT284">
        <v>12500001.059343301</v>
      </c>
      <c r="CU284">
        <v>12500001.1201982</v>
      </c>
      <c r="CV284">
        <v>12499999.3944865</v>
      </c>
      <c r="CW284">
        <v>12499998.596472399</v>
      </c>
      <c r="DA284">
        <v>-310.86431498879398</v>
      </c>
      <c r="DB284">
        <v>-454.06871862287397</v>
      </c>
      <c r="DC284">
        <v>-327.13406978206501</v>
      </c>
      <c r="DD284">
        <v>-332.405739561367</v>
      </c>
      <c r="DE284">
        <v>-534.08105667882103</v>
      </c>
      <c r="DF284">
        <v>-405.44370964324497</v>
      </c>
      <c r="DG284">
        <v>-510.14939244440598</v>
      </c>
      <c r="DH284">
        <v>-393.42411268701198</v>
      </c>
      <c r="DI284">
        <v>-585.39611317565902</v>
      </c>
      <c r="DJ284">
        <v>122.686172198856</v>
      </c>
      <c r="DK284">
        <v>-470.10490426814499</v>
      </c>
      <c r="DL284">
        <v>-455.29047763107098</v>
      </c>
      <c r="DM284">
        <v>-375.53031274211298</v>
      </c>
      <c r="DN284">
        <v>-252.531756934546</v>
      </c>
      <c r="DO284">
        <v>-496.772497676348</v>
      </c>
      <c r="DP284">
        <v>-443.572741657515</v>
      </c>
      <c r="DQ284">
        <v>-424.76673181577701</v>
      </c>
      <c r="DR284">
        <v>-502.91249160758798</v>
      </c>
      <c r="DS284">
        <v>-492.71049613554197</v>
      </c>
      <c r="DT284">
        <v>-534.88442386025599</v>
      </c>
      <c r="DU284">
        <v>-332.38916860748998</v>
      </c>
      <c r="DV284">
        <v>-308.99267613893397</v>
      </c>
      <c r="DW284">
        <v>-505.013372412156</v>
      </c>
      <c r="DX284">
        <v>-462.135461499462</v>
      </c>
      <c r="DY284">
        <v>-325.32382449476302</v>
      </c>
      <c r="DZ284">
        <v>-479.521164294708</v>
      </c>
      <c r="EA284">
        <v>-345.38210744655697</v>
      </c>
      <c r="EB284">
        <v>-381.16095470340798</v>
      </c>
      <c r="EC284">
        <v>-454.87595084664201</v>
      </c>
      <c r="ED284">
        <v>-439.69937088891402</v>
      </c>
      <c r="EE284">
        <v>-388.69412608537601</v>
      </c>
      <c r="EF284">
        <v>-400.21900929449299</v>
      </c>
      <c r="EG284">
        <v>-468.30246887318299</v>
      </c>
      <c r="EH284">
        <v>-552.099148984311</v>
      </c>
      <c r="EI284">
        <v>-478.387052458374</v>
      </c>
      <c r="EJ284">
        <v>-259.45827900983898</v>
      </c>
      <c r="EK284">
        <v>-300.57853771660501</v>
      </c>
      <c r="EL284">
        <v>-318.16616241128202</v>
      </c>
      <c r="EM284">
        <v>-200.953606456795</v>
      </c>
      <c r="EN284">
        <v>-401.325282760047</v>
      </c>
      <c r="EO284">
        <v>-402.42562372214701</v>
      </c>
      <c r="EP284">
        <v>-250.982956629635</v>
      </c>
      <c r="EQ284">
        <v>-400.65279321532103</v>
      </c>
      <c r="ER284">
        <v>-370.38486904433398</v>
      </c>
      <c r="ES284">
        <v>-614.03826415404899</v>
      </c>
      <c r="ET284">
        <v>-431.29235438623601</v>
      </c>
      <c r="EU284">
        <v>-290.358804741661</v>
      </c>
      <c r="EV284">
        <v>-419.58694774275801</v>
      </c>
      <c r="EW284">
        <v>-281.01394693710398</v>
      </c>
      <c r="EX284">
        <v>-466.35945018399002</v>
      </c>
      <c r="EY284">
        <v>-385.364995485755</v>
      </c>
      <c r="EZ284">
        <v>-120.263636349385</v>
      </c>
      <c r="FA284">
        <v>-596.17051100972799</v>
      </c>
      <c r="FB284">
        <v>-242.742785592529</v>
      </c>
      <c r="FC284">
        <v>-68.408627442645795</v>
      </c>
      <c r="FD284">
        <v>-455.55082827992601</v>
      </c>
      <c r="FE284">
        <v>209.933616282749</v>
      </c>
      <c r="FF284">
        <v>-268.75109934296597</v>
      </c>
      <c r="FG284">
        <v>-240.447685476359</v>
      </c>
      <c r="FH284">
        <v>-152.66830197024501</v>
      </c>
      <c r="FI284">
        <v>-228.044987466246</v>
      </c>
      <c r="FJ284">
        <v>-373.85542267244699</v>
      </c>
      <c r="FK284">
        <v>-375.178544672839</v>
      </c>
      <c r="FL284">
        <v>-626.28647162083303</v>
      </c>
      <c r="FM284">
        <v>-349.64859311371902</v>
      </c>
      <c r="FN284">
        <v>-76.367699277806096</v>
      </c>
      <c r="FO284">
        <v>-212.647598488749</v>
      </c>
      <c r="FP284">
        <v>-294.54510649255297</v>
      </c>
      <c r="FQ284">
        <v>-401.26627200175801</v>
      </c>
      <c r="FR284">
        <v>-263.33607497205003</v>
      </c>
      <c r="FS284">
        <v>-437.084256648652</v>
      </c>
      <c r="FT284">
        <v>-361.59051574453298</v>
      </c>
      <c r="FU284">
        <v>-313.06473947004503</v>
      </c>
      <c r="FV284">
        <v>-215.06726106537801</v>
      </c>
      <c r="FW284">
        <v>-123.039762661287</v>
      </c>
      <c r="FX284">
        <v>-258.05676370427301</v>
      </c>
      <c r="FY284">
        <v>-275.78903924665201</v>
      </c>
      <c r="FZ284">
        <v>-298.92647397942301</v>
      </c>
      <c r="GA284">
        <v>-51.086394622899299</v>
      </c>
      <c r="GB284">
        <v>-444.27122615740097</v>
      </c>
      <c r="GC284">
        <v>-220.461007335929</v>
      </c>
      <c r="GD284">
        <v>-475.96306924314302</v>
      </c>
      <c r="GE284">
        <v>-426.478532254698</v>
      </c>
      <c r="GF284">
        <v>94.189607050787799</v>
      </c>
      <c r="GG284">
        <v>-49.861120535732802</v>
      </c>
      <c r="GH284">
        <v>-83.992619300552704</v>
      </c>
      <c r="GI284">
        <v>-343.700655034931</v>
      </c>
      <c r="GJ284">
        <v>-395.26098760687597</v>
      </c>
      <c r="GK284">
        <v>-200.884618596922</v>
      </c>
      <c r="GL284">
        <v>-339.48647262928898</v>
      </c>
      <c r="GM284">
        <v>412.06070527985798</v>
      </c>
      <c r="GN284">
        <v>-440.29806713079398</v>
      </c>
      <c r="GO284">
        <v>-342.27110110710299</v>
      </c>
      <c r="GP284">
        <v>-301.23594441171798</v>
      </c>
      <c r="GQ284">
        <v>-419.13514935383398</v>
      </c>
      <c r="GR284">
        <v>-465.93444488018099</v>
      </c>
      <c r="GS284">
        <v>-199.17036443603899</v>
      </c>
      <c r="GT284">
        <v>-335.15611946632202</v>
      </c>
      <c r="GU284">
        <v>-80.7846318239487</v>
      </c>
      <c r="GV284">
        <v>-346.95496440006502</v>
      </c>
      <c r="GW284">
        <v>-400.87122980048002</v>
      </c>
    </row>
    <row r="285" spans="1:205" x14ac:dyDescent="0.15">
      <c r="A285">
        <v>12499999.7789299</v>
      </c>
      <c r="B285">
        <v>12499999.4841295</v>
      </c>
      <c r="C285">
        <v>12499996.9112694</v>
      </c>
      <c r="D285">
        <v>12500000.3260611</v>
      </c>
      <c r="E285">
        <v>12499998.947762899</v>
      </c>
      <c r="F285">
        <v>12500001.067581199</v>
      </c>
      <c r="G285">
        <v>12500000.5266666</v>
      </c>
      <c r="H285">
        <v>12499998.478709901</v>
      </c>
      <c r="I285">
        <v>12500000.2696195</v>
      </c>
      <c r="J285">
        <v>12499998.868865199</v>
      </c>
      <c r="K285">
        <v>12499998.781092901</v>
      </c>
      <c r="L285">
        <v>12499999.4935867</v>
      </c>
      <c r="M285">
        <v>12499999.785413999</v>
      </c>
      <c r="N285">
        <v>12499995.824261</v>
      </c>
      <c r="O285">
        <v>12499996.9081726</v>
      </c>
      <c r="P285">
        <v>12499998.8581248</v>
      </c>
      <c r="Q285">
        <v>12499999.1438195</v>
      </c>
      <c r="R285">
        <v>12500001.0716148</v>
      </c>
      <c r="S285">
        <v>12500001.0145851</v>
      </c>
      <c r="T285">
        <v>12499998.755139399</v>
      </c>
      <c r="U285">
        <v>12499997.7834785</v>
      </c>
      <c r="V285">
        <v>12499994.923807601</v>
      </c>
      <c r="W285">
        <v>12499999.059905199</v>
      </c>
      <c r="X285">
        <v>12499998.8403117</v>
      </c>
      <c r="Y285">
        <v>12500000.1671189</v>
      </c>
      <c r="Z285">
        <v>12499998.2349697</v>
      </c>
      <c r="AA285">
        <v>12499998.6087327</v>
      </c>
      <c r="AB285">
        <v>12499999.6591154</v>
      </c>
      <c r="AC285">
        <v>12499998.6036389</v>
      </c>
      <c r="AD285">
        <v>12499999.161428001</v>
      </c>
      <c r="AE285">
        <v>12500000.595702801</v>
      </c>
      <c r="AF285">
        <v>12500000.446592599</v>
      </c>
      <c r="AG285">
        <v>12499999.6969593</v>
      </c>
      <c r="AH285">
        <v>12500000.455901399</v>
      </c>
      <c r="AI285">
        <v>12499999.0735154</v>
      </c>
      <c r="AJ285">
        <v>12499997.837299</v>
      </c>
      <c r="AK285">
        <v>12499997.1994083</v>
      </c>
      <c r="AL285">
        <v>12499999.528061301</v>
      </c>
      <c r="AM285">
        <v>12499999.3332853</v>
      </c>
      <c r="AN285">
        <v>12499999.395281799</v>
      </c>
      <c r="AO285">
        <v>12499998.731670899</v>
      </c>
      <c r="AP285">
        <v>12499999.830268299</v>
      </c>
      <c r="AQ285">
        <v>12499999.6800864</v>
      </c>
      <c r="AR285">
        <v>12499999.9394386</v>
      </c>
      <c r="AS285">
        <v>12499998.757875601</v>
      </c>
      <c r="AT285">
        <v>12499998.442695901</v>
      </c>
      <c r="AU285">
        <v>12499999.420270201</v>
      </c>
      <c r="AV285">
        <v>12499995.076775501</v>
      </c>
      <c r="AW285">
        <v>12499998.425411601</v>
      </c>
      <c r="AX285">
        <v>12499999.1300142</v>
      </c>
      <c r="AY285">
        <v>12499998.367749199</v>
      </c>
      <c r="AZ285">
        <v>12499996.107677501</v>
      </c>
      <c r="BA285">
        <v>12499998.581728499</v>
      </c>
      <c r="BB285">
        <v>12499996.3323192</v>
      </c>
      <c r="BC285">
        <v>12500002.1558851</v>
      </c>
      <c r="BD285">
        <v>12499998.660303</v>
      </c>
      <c r="BE285">
        <v>12500004.054223301</v>
      </c>
      <c r="BF285">
        <v>12500000.6495189</v>
      </c>
      <c r="BG285">
        <v>12499999.4448808</v>
      </c>
      <c r="BH285">
        <v>12500001.377507901</v>
      </c>
      <c r="BI285">
        <v>12499998.281272801</v>
      </c>
      <c r="BJ285">
        <v>12500000.0710951</v>
      </c>
      <c r="BK285">
        <v>12499997.378684601</v>
      </c>
      <c r="BL285">
        <v>12499999.3795297</v>
      </c>
      <c r="BM285">
        <v>12500001.2246156</v>
      </c>
      <c r="BN285">
        <v>12499996.623093599</v>
      </c>
      <c r="BO285">
        <v>12499999.851156199</v>
      </c>
      <c r="BP285">
        <v>12500000.2037952</v>
      </c>
      <c r="BQ285">
        <v>12499998.5357618</v>
      </c>
      <c r="BR285">
        <v>12499999.921331299</v>
      </c>
      <c r="BS285">
        <v>12499998.966510899</v>
      </c>
      <c r="BT285">
        <v>12499998.337369701</v>
      </c>
      <c r="BU285">
        <v>12500002.0334225</v>
      </c>
      <c r="BV285">
        <v>12500000.7889423</v>
      </c>
      <c r="BW285">
        <v>12499999.545093199</v>
      </c>
      <c r="BX285">
        <v>12499997.537910201</v>
      </c>
      <c r="BY285">
        <v>12499999.706672199</v>
      </c>
      <c r="BZ285">
        <v>12499993.1514509</v>
      </c>
      <c r="CA285">
        <v>12500000.998271599</v>
      </c>
      <c r="CB285">
        <v>12499998.69413</v>
      </c>
      <c r="CC285">
        <v>12500001.534602899</v>
      </c>
      <c r="CD285">
        <v>12500000.741888</v>
      </c>
      <c r="CE285">
        <v>12500000.2856337</v>
      </c>
      <c r="CF285">
        <v>12499999.2672542</v>
      </c>
      <c r="CG285">
        <v>12499999.7214141</v>
      </c>
      <c r="CH285">
        <v>12500003.075143</v>
      </c>
      <c r="CI285">
        <v>12499999.017154001</v>
      </c>
      <c r="CJ285">
        <v>12499998.626050901</v>
      </c>
      <c r="CK285">
        <v>12500001.094702199</v>
      </c>
      <c r="CL285">
        <v>12499999.833272999</v>
      </c>
      <c r="CM285">
        <v>12500000.9525399</v>
      </c>
      <c r="CN285">
        <v>12499999.7843513</v>
      </c>
      <c r="CO285">
        <v>12500000.292645801</v>
      </c>
      <c r="CP285">
        <v>12500001.956096901</v>
      </c>
      <c r="CQ285">
        <v>12499998.615784099</v>
      </c>
      <c r="CR285">
        <v>12500000.3407564</v>
      </c>
      <c r="CS285">
        <v>12500001.9943172</v>
      </c>
      <c r="CT285">
        <v>12500001.060054399</v>
      </c>
      <c r="CU285">
        <v>12500001.1190376</v>
      </c>
      <c r="CV285">
        <v>12499999.3900794</v>
      </c>
      <c r="CW285">
        <v>12499998.5937612</v>
      </c>
      <c r="DA285">
        <v>-302.90679549824398</v>
      </c>
      <c r="DB285">
        <v>-450.528879249326</v>
      </c>
      <c r="DC285">
        <v>-330.66494985650098</v>
      </c>
      <c r="DD285">
        <v>-335.79550021097799</v>
      </c>
      <c r="DE285">
        <v>-535.54329724074103</v>
      </c>
      <c r="DF285">
        <v>-406.51522965787899</v>
      </c>
      <c r="DG285">
        <v>-514.17555171188201</v>
      </c>
      <c r="DH285">
        <v>-394.13491154549502</v>
      </c>
      <c r="DI285">
        <v>-587.34483323591996</v>
      </c>
      <c r="DJ285">
        <v>121.133451671632</v>
      </c>
      <c r="DK285">
        <v>-472.31930335962801</v>
      </c>
      <c r="DL285">
        <v>-456.240557782542</v>
      </c>
      <c r="DM285">
        <v>-375.74943282288098</v>
      </c>
      <c r="DN285">
        <v>-253.458077475316</v>
      </c>
      <c r="DO285">
        <v>-498.07825837749698</v>
      </c>
      <c r="DP285">
        <v>-445.20634113453599</v>
      </c>
      <c r="DQ285">
        <v>-426.34641140536701</v>
      </c>
      <c r="DR285">
        <v>-504.72905168817601</v>
      </c>
      <c r="DS285">
        <v>-495.88841570387501</v>
      </c>
      <c r="DT285">
        <v>-534.39418457505099</v>
      </c>
      <c r="DU285">
        <v>-333.642368365229</v>
      </c>
      <c r="DV285">
        <v>-309.04987575775402</v>
      </c>
      <c r="DW285">
        <v>-507.94265318196898</v>
      </c>
      <c r="DX285">
        <v>-464.93610060279298</v>
      </c>
      <c r="DY285">
        <v>-327.10366529933998</v>
      </c>
      <c r="DZ285">
        <v>-479.84156462221699</v>
      </c>
      <c r="EA285">
        <v>-346.49002674763699</v>
      </c>
      <c r="EB285">
        <v>-401.20967409032397</v>
      </c>
      <c r="EC285">
        <v>-454.62930979045501</v>
      </c>
      <c r="ED285">
        <v>-439.77584961039298</v>
      </c>
      <c r="EE285">
        <v>-387.90124579760601</v>
      </c>
      <c r="EF285">
        <v>-400.42293017986401</v>
      </c>
      <c r="EG285">
        <v>-466.92734951595003</v>
      </c>
      <c r="EH285">
        <v>-551.93946964571103</v>
      </c>
      <c r="EI285">
        <v>-478.66913293729499</v>
      </c>
      <c r="EJ285">
        <v>-260.05251803409902</v>
      </c>
      <c r="EK285">
        <v>-302.61773817929299</v>
      </c>
      <c r="EL285">
        <v>-320.103441527597</v>
      </c>
      <c r="EM285">
        <v>-202.63896658657899</v>
      </c>
      <c r="EN285">
        <v>-401.90112323793602</v>
      </c>
      <c r="EO285">
        <v>-402.77530482293099</v>
      </c>
      <c r="EP285">
        <v>-252.87959726580499</v>
      </c>
      <c r="EQ285">
        <v>-400.56871341450102</v>
      </c>
      <c r="ER285">
        <v>-368.549908821222</v>
      </c>
      <c r="ES285">
        <v>-615.14866296546199</v>
      </c>
      <c r="ET285">
        <v>-432.278113963122</v>
      </c>
      <c r="EU285">
        <v>-290.00944403116802</v>
      </c>
      <c r="EV285">
        <v>-418.35718725908202</v>
      </c>
      <c r="EW285">
        <v>-280.21706703107702</v>
      </c>
      <c r="EX285">
        <v>-466.72849086046102</v>
      </c>
      <c r="EY285">
        <v>-388.44371574174801</v>
      </c>
      <c r="EZ285">
        <v>-120.437956145676</v>
      </c>
      <c r="FA285">
        <v>-598.68819196846096</v>
      </c>
      <c r="FB285">
        <v>-242.15062520820501</v>
      </c>
      <c r="FC285">
        <v>-71.319346731788997</v>
      </c>
      <c r="FD285">
        <v>-456.76490791344003</v>
      </c>
      <c r="FE285">
        <v>194.167301457701</v>
      </c>
      <c r="FF285">
        <v>-270.12509954535301</v>
      </c>
      <c r="FG285">
        <v>-243.46056472963701</v>
      </c>
      <c r="FH285">
        <v>-153.16022053194899</v>
      </c>
      <c r="FI285">
        <v>-231.638666649577</v>
      </c>
      <c r="FJ285">
        <v>-375.27014332540199</v>
      </c>
      <c r="FK285">
        <v>-377.21726378347898</v>
      </c>
      <c r="FL285">
        <v>-627.46495229014101</v>
      </c>
      <c r="FM285">
        <v>-348.67051380543398</v>
      </c>
      <c r="FN285">
        <v>-77.446260509200897</v>
      </c>
      <c r="FO285">
        <v>-212.338478373014</v>
      </c>
      <c r="FP285">
        <v>-295.57902649480297</v>
      </c>
      <c r="FQ285">
        <v>-400.62683183320598</v>
      </c>
      <c r="FR285">
        <v>-265.743435000131</v>
      </c>
      <c r="FS285">
        <v>-439.51233688423099</v>
      </c>
      <c r="FT285">
        <v>-363.81539492632902</v>
      </c>
      <c r="FU285">
        <v>-313.20577893338401</v>
      </c>
      <c r="FV285">
        <v>-218.508621365821</v>
      </c>
      <c r="FW285">
        <v>-122.884882968337</v>
      </c>
      <c r="FX285">
        <v>-260.62468423191098</v>
      </c>
      <c r="FY285">
        <v>-273.83783948432199</v>
      </c>
      <c r="FZ285">
        <v>-300.39199500105298</v>
      </c>
      <c r="GA285">
        <v>-50.191995711523397</v>
      </c>
      <c r="GB285">
        <v>-442.53666681499601</v>
      </c>
      <c r="GC285">
        <v>-219.70284828505001</v>
      </c>
      <c r="GD285">
        <v>-476.306669121889</v>
      </c>
      <c r="GE285">
        <v>-428.365011687341</v>
      </c>
      <c r="GF285">
        <v>93.739526387021698</v>
      </c>
      <c r="GG285">
        <v>-52.761120501617498</v>
      </c>
      <c r="GH285">
        <v>-84.580778414018098</v>
      </c>
      <c r="GI285">
        <v>-346.02785441764797</v>
      </c>
      <c r="GJ285">
        <v>-397.263226974708</v>
      </c>
      <c r="GK285">
        <v>-200.473179699247</v>
      </c>
      <c r="GL285">
        <v>-343.40255284308301</v>
      </c>
      <c r="GM285">
        <v>411.389105498052</v>
      </c>
      <c r="GN285">
        <v>-441.051267164737</v>
      </c>
      <c r="GO285">
        <v>-342.59486010780603</v>
      </c>
      <c r="GP285">
        <v>-302.27554309980798</v>
      </c>
      <c r="GQ285">
        <v>-419.22290974872402</v>
      </c>
      <c r="GR285">
        <v>-464.76084590236798</v>
      </c>
      <c r="GS285">
        <v>-200.307084412423</v>
      </c>
      <c r="GT285">
        <v>-334.587240882934</v>
      </c>
      <c r="GU285">
        <v>-81.713111166301204</v>
      </c>
      <c r="GV285">
        <v>-350.480644752101</v>
      </c>
      <c r="GW285">
        <v>-403.04018933626497</v>
      </c>
    </row>
    <row r="286" spans="1:205" x14ac:dyDescent="0.15">
      <c r="A286">
        <v>12499999.768203599</v>
      </c>
      <c r="B286">
        <v>12499999.4804806</v>
      </c>
      <c r="C286">
        <v>12499996.9118657</v>
      </c>
      <c r="D286">
        <v>12500000.325347601</v>
      </c>
      <c r="E286">
        <v>12499998.9437657</v>
      </c>
      <c r="F286">
        <v>12500001.069495199</v>
      </c>
      <c r="G286">
        <v>12500000.526039399</v>
      </c>
      <c r="H286">
        <v>12499998.476626201</v>
      </c>
      <c r="I286">
        <v>12500000.270367</v>
      </c>
      <c r="J286">
        <v>12499998.8672191</v>
      </c>
      <c r="K286">
        <v>12499998.7795457</v>
      </c>
      <c r="L286">
        <v>12499999.4892621</v>
      </c>
      <c r="M286">
        <v>12499999.7820895</v>
      </c>
      <c r="N286">
        <v>12499995.8218584</v>
      </c>
      <c r="O286">
        <v>12499996.9070067</v>
      </c>
      <c r="P286">
        <v>12499998.8605779</v>
      </c>
      <c r="Q286">
        <v>12499999.1439727</v>
      </c>
      <c r="R286">
        <v>12500001.07332</v>
      </c>
      <c r="S286">
        <v>12500001.013465401</v>
      </c>
      <c r="T286">
        <v>12499998.7529775</v>
      </c>
      <c r="U286">
        <v>12499997.7826974</v>
      </c>
      <c r="V286">
        <v>12499994.9204662</v>
      </c>
      <c r="W286">
        <v>12499999.0570611</v>
      </c>
      <c r="X286">
        <v>12499998.8396852</v>
      </c>
      <c r="Y286">
        <v>12500000.1675724</v>
      </c>
      <c r="Z286">
        <v>12499998.231505601</v>
      </c>
      <c r="AA286">
        <v>12499998.608178699</v>
      </c>
      <c r="AB286">
        <v>12499999.663152801</v>
      </c>
      <c r="AC286">
        <v>12499998.602840999</v>
      </c>
      <c r="AD286">
        <v>12499999.159345901</v>
      </c>
      <c r="AE286">
        <v>12500000.591363801</v>
      </c>
      <c r="AF286">
        <v>12500000.444732299</v>
      </c>
      <c r="AG286">
        <v>12499999.6958548</v>
      </c>
      <c r="AH286">
        <v>12500000.4529223</v>
      </c>
      <c r="AI286">
        <v>12499999.0706861</v>
      </c>
      <c r="AJ286">
        <v>12499997.8335627</v>
      </c>
      <c r="AK286">
        <v>12499997.1972402</v>
      </c>
      <c r="AL286">
        <v>12499999.5267947</v>
      </c>
      <c r="AM286">
        <v>12499999.334822301</v>
      </c>
      <c r="AN286">
        <v>12499999.3924351</v>
      </c>
      <c r="AO286">
        <v>12499998.7304141</v>
      </c>
      <c r="AP286">
        <v>12499999.829541299</v>
      </c>
      <c r="AQ286">
        <v>12499999.677674601</v>
      </c>
      <c r="AR286">
        <v>12499999.936575901</v>
      </c>
      <c r="AS286">
        <v>12499998.7570672</v>
      </c>
      <c r="AT286">
        <v>12499998.4416775</v>
      </c>
      <c r="AU286">
        <v>12499999.415575</v>
      </c>
      <c r="AV286">
        <v>12499995.076426201</v>
      </c>
      <c r="AW286">
        <v>12499998.4234825</v>
      </c>
      <c r="AX286">
        <v>12499999.129416</v>
      </c>
      <c r="AY286">
        <v>12499998.3669986</v>
      </c>
      <c r="AZ286">
        <v>12499996.1062687</v>
      </c>
      <c r="BA286">
        <v>12499998.5820553</v>
      </c>
      <c r="BB286">
        <v>12499996.330354201</v>
      </c>
      <c r="BC286">
        <v>12500002.155195</v>
      </c>
      <c r="BD286">
        <v>12499998.658665899</v>
      </c>
      <c r="BE286">
        <v>12500004.075509001</v>
      </c>
      <c r="BF286">
        <v>12500000.644238699</v>
      </c>
      <c r="BG286">
        <v>12499999.4414606</v>
      </c>
      <c r="BH286">
        <v>12500001.3767008</v>
      </c>
      <c r="BI286">
        <v>12499998.2815708</v>
      </c>
      <c r="BJ286">
        <v>12500000.068830401</v>
      </c>
      <c r="BK286">
        <v>12499997.376942899</v>
      </c>
      <c r="BL286">
        <v>12499999.375579201</v>
      </c>
      <c r="BM286">
        <v>12500001.2231504</v>
      </c>
      <c r="BN286">
        <v>12499996.621556399</v>
      </c>
      <c r="BO286">
        <v>12499999.8502283</v>
      </c>
      <c r="BP286">
        <v>12500000.201315699</v>
      </c>
      <c r="BQ286">
        <v>12499998.5337572</v>
      </c>
      <c r="BR286">
        <v>12499999.9218559</v>
      </c>
      <c r="BS286">
        <v>12499998.963954199</v>
      </c>
      <c r="BT286">
        <v>12499998.3372168</v>
      </c>
      <c r="BU286">
        <v>12500002.0301117</v>
      </c>
      <c r="BV286">
        <v>12500000.7882211</v>
      </c>
      <c r="BW286">
        <v>12499999.543416901</v>
      </c>
      <c r="BX286">
        <v>12499997.5407355</v>
      </c>
      <c r="BY286">
        <v>12499999.7032193</v>
      </c>
      <c r="BZ286">
        <v>12499993.1509714</v>
      </c>
      <c r="CA286">
        <v>12500000.9956805</v>
      </c>
      <c r="CB286">
        <v>12499998.6908674</v>
      </c>
      <c r="CC286">
        <v>12500001.5331503</v>
      </c>
      <c r="CD286">
        <v>12500000.741637301</v>
      </c>
      <c r="CE286">
        <v>12500000.285743199</v>
      </c>
      <c r="CF286">
        <v>12499999.2658864</v>
      </c>
      <c r="CG286">
        <v>12499999.719225099</v>
      </c>
      <c r="CH286">
        <v>12500003.073452599</v>
      </c>
      <c r="CI286">
        <v>12499999.0125116</v>
      </c>
      <c r="CJ286">
        <v>12499998.6232902</v>
      </c>
      <c r="CK286">
        <v>12500001.093002999</v>
      </c>
      <c r="CL286">
        <v>12499999.835010801</v>
      </c>
      <c r="CM286">
        <v>12500000.953152301</v>
      </c>
      <c r="CN286">
        <v>12499999.7808879</v>
      </c>
      <c r="CO286">
        <v>12500000.2896195</v>
      </c>
      <c r="CP286">
        <v>12500001.957777301</v>
      </c>
      <c r="CQ286">
        <v>12499998.613928201</v>
      </c>
      <c r="CR286">
        <v>12500000.337758301</v>
      </c>
      <c r="CS286">
        <v>12500001.993525101</v>
      </c>
      <c r="CT286">
        <v>12500001.060796101</v>
      </c>
      <c r="CU286">
        <v>12500001.114581499</v>
      </c>
      <c r="CV286">
        <v>12499999.388821401</v>
      </c>
      <c r="CW286">
        <v>12499998.592405999</v>
      </c>
      <c r="DA286">
        <v>-311.48783618969702</v>
      </c>
      <c r="DB286">
        <v>-453.44799883476401</v>
      </c>
      <c r="DC286">
        <v>-330.18790994040398</v>
      </c>
      <c r="DD286">
        <v>-336.36629958726502</v>
      </c>
      <c r="DE286">
        <v>-538.74105672854796</v>
      </c>
      <c r="DF286">
        <v>-404.98402973998702</v>
      </c>
      <c r="DG286">
        <v>-514.67731250535803</v>
      </c>
      <c r="DH286">
        <v>-395.80187180286998</v>
      </c>
      <c r="DI286">
        <v>-586.746833293956</v>
      </c>
      <c r="DJ286">
        <v>119.81657184682101</v>
      </c>
      <c r="DK286">
        <v>-473.55706390608202</v>
      </c>
      <c r="DL286">
        <v>-459.70023784527302</v>
      </c>
      <c r="DM286">
        <v>-378.40903225161702</v>
      </c>
      <c r="DN286">
        <v>-255.38015798945599</v>
      </c>
      <c r="DO286">
        <v>-499.01097886527998</v>
      </c>
      <c r="DP286">
        <v>-443.24386109363701</v>
      </c>
      <c r="DQ286">
        <v>-426.22385084149499</v>
      </c>
      <c r="DR286">
        <v>-503.36489228993202</v>
      </c>
      <c r="DS286">
        <v>-496.78417505006001</v>
      </c>
      <c r="DT286">
        <v>-536.12370432010903</v>
      </c>
      <c r="DU286">
        <v>-334.26724864984902</v>
      </c>
      <c r="DV286">
        <v>-311.72299755736401</v>
      </c>
      <c r="DW286">
        <v>-510.21793240183098</v>
      </c>
      <c r="DX286">
        <v>-465.43730118274402</v>
      </c>
      <c r="DY286">
        <v>-326.74086525435598</v>
      </c>
      <c r="DZ286">
        <v>-482.61284409636397</v>
      </c>
      <c r="EA286">
        <v>-346.93322754865</v>
      </c>
      <c r="EB286">
        <v>-397.97975356574699</v>
      </c>
      <c r="EC286">
        <v>-455.26763087480202</v>
      </c>
      <c r="ED286">
        <v>-441.44152975933798</v>
      </c>
      <c r="EE286">
        <v>-391.37244566566602</v>
      </c>
      <c r="EF286">
        <v>-401.911170130291</v>
      </c>
      <c r="EG286">
        <v>-467.81094961189001</v>
      </c>
      <c r="EH286">
        <v>-554.32274922765998</v>
      </c>
      <c r="EI286">
        <v>-480.93257318846003</v>
      </c>
      <c r="EJ286">
        <v>-263.04155878867198</v>
      </c>
      <c r="EK286">
        <v>-304.35221877721301</v>
      </c>
      <c r="EL286">
        <v>-321.11672198471598</v>
      </c>
      <c r="EM286">
        <v>-201.409365937563</v>
      </c>
      <c r="EN286">
        <v>-404.17848262299901</v>
      </c>
      <c r="EO286">
        <v>-403.78074434473001</v>
      </c>
      <c r="EP286">
        <v>-253.46119703097099</v>
      </c>
      <c r="EQ286">
        <v>-402.49815299087697</v>
      </c>
      <c r="ER286">
        <v>-370.84006821179599</v>
      </c>
      <c r="ES286">
        <v>-615.79538381656903</v>
      </c>
      <c r="ET286">
        <v>-433.09283501767902</v>
      </c>
      <c r="EU286">
        <v>-293.76560513054801</v>
      </c>
      <c r="EV286">
        <v>-418.63662734320297</v>
      </c>
      <c r="EW286">
        <v>-281.76034766452699</v>
      </c>
      <c r="EX286">
        <v>-467.20705060387002</v>
      </c>
      <c r="EY286">
        <v>-389.04419534004302</v>
      </c>
      <c r="EZ286">
        <v>-121.564996869247</v>
      </c>
      <c r="FA286">
        <v>-598.42675108130402</v>
      </c>
      <c r="FB286">
        <v>-243.72262512164801</v>
      </c>
      <c r="FC286">
        <v>-71.871427204285297</v>
      </c>
      <c r="FD286">
        <v>-458.07458893270501</v>
      </c>
      <c r="FE286">
        <v>211.19585600969299</v>
      </c>
      <c r="FF286">
        <v>-274.34925952536099</v>
      </c>
      <c r="FG286">
        <v>-246.19672494364499</v>
      </c>
      <c r="FH286">
        <v>-153.80590117647901</v>
      </c>
      <c r="FI286">
        <v>-231.40026741472701</v>
      </c>
      <c r="FJ286">
        <v>-377.081902420978</v>
      </c>
      <c r="FK286">
        <v>-378.61062541275101</v>
      </c>
      <c r="FL286">
        <v>-630.62535144724404</v>
      </c>
      <c r="FM286">
        <v>-349.84267326190701</v>
      </c>
      <c r="FN286">
        <v>-78.676020882673399</v>
      </c>
      <c r="FO286">
        <v>-213.08079759235599</v>
      </c>
      <c r="FP286">
        <v>-297.56262725870602</v>
      </c>
      <c r="FQ286">
        <v>-402.23051131577103</v>
      </c>
      <c r="FR286">
        <v>-265.32375423443102</v>
      </c>
      <c r="FS286">
        <v>-441.557697171001</v>
      </c>
      <c r="FT286">
        <v>-363.93771559015698</v>
      </c>
      <c r="FU286">
        <v>-315.85441809851801</v>
      </c>
      <c r="FV286">
        <v>-219.08558086718</v>
      </c>
      <c r="FW286">
        <v>-124.22592194299899</v>
      </c>
      <c r="FX286">
        <v>-258.36444442330401</v>
      </c>
      <c r="FY286">
        <v>-276.60015862108702</v>
      </c>
      <c r="FZ286">
        <v>-300.775595792312</v>
      </c>
      <c r="GA286">
        <v>-52.264875207625998</v>
      </c>
      <c r="GB286">
        <v>-445.14674691629801</v>
      </c>
      <c r="GC286">
        <v>-220.864927093483</v>
      </c>
      <c r="GD286">
        <v>-476.50722829928901</v>
      </c>
      <c r="GE286">
        <v>-428.27741223678498</v>
      </c>
      <c r="GF286">
        <v>92.645286362440302</v>
      </c>
      <c r="GG286">
        <v>-54.512321386185</v>
      </c>
      <c r="GH286">
        <v>-85.933098681370794</v>
      </c>
      <c r="GI286">
        <v>-349.74177529362402</v>
      </c>
      <c r="GJ286">
        <v>-399.47178783491103</v>
      </c>
      <c r="GK286">
        <v>-201.832539472973</v>
      </c>
      <c r="GL286">
        <v>-342.01231178579798</v>
      </c>
      <c r="GM286">
        <v>411.87902585860502</v>
      </c>
      <c r="GN286">
        <v>-443.82198751260199</v>
      </c>
      <c r="GO286">
        <v>-345.01590080117802</v>
      </c>
      <c r="GP286">
        <v>-300.93122317278102</v>
      </c>
      <c r="GQ286">
        <v>-420.70762876969502</v>
      </c>
      <c r="GR286">
        <v>-467.159324710345</v>
      </c>
      <c r="GS286">
        <v>-200.940763628979</v>
      </c>
      <c r="GT286">
        <v>-333.99387969460003</v>
      </c>
      <c r="GU286">
        <v>-85.277991606358896</v>
      </c>
      <c r="GV286">
        <v>-351.48704386099303</v>
      </c>
      <c r="GW286">
        <v>-404.124350219284</v>
      </c>
    </row>
    <row r="287" spans="1:205" x14ac:dyDescent="0.15">
      <c r="A287">
        <v>12499999.769416999</v>
      </c>
      <c r="B287">
        <v>12499999.4733535</v>
      </c>
      <c r="C287">
        <v>12499996.9093406</v>
      </c>
      <c r="D287">
        <v>12500000.322829099</v>
      </c>
      <c r="E287">
        <v>12499998.942523001</v>
      </c>
      <c r="F287">
        <v>12500001.0672647</v>
      </c>
      <c r="G287">
        <v>12500000.525683399</v>
      </c>
      <c r="H287">
        <v>12499998.4750509</v>
      </c>
      <c r="I287">
        <v>12500000.268079899</v>
      </c>
      <c r="J287">
        <v>12499998.8662355</v>
      </c>
      <c r="K287">
        <v>12499998.7802356</v>
      </c>
      <c r="L287">
        <v>12499999.4872675</v>
      </c>
      <c r="M287">
        <v>12499999.782256</v>
      </c>
      <c r="N287">
        <v>12499995.822781</v>
      </c>
      <c r="O287">
        <v>12499996.9047515</v>
      </c>
      <c r="P287">
        <v>12499998.856984399</v>
      </c>
      <c r="Q287">
        <v>12499999.1402134</v>
      </c>
      <c r="R287">
        <v>12500001.071438599</v>
      </c>
      <c r="S287">
        <v>12500001.0118708</v>
      </c>
      <c r="T287">
        <v>12499998.751711899</v>
      </c>
      <c r="U287">
        <v>12499997.780389899</v>
      </c>
      <c r="V287">
        <v>12499994.919051301</v>
      </c>
      <c r="W287">
        <v>12499999.055528199</v>
      </c>
      <c r="X287">
        <v>12499998.8406903</v>
      </c>
      <c r="Y287">
        <v>12500000.165990001</v>
      </c>
      <c r="Z287">
        <v>12499998.231541</v>
      </c>
      <c r="AA287">
        <v>12499998.608035499</v>
      </c>
      <c r="AB287">
        <v>12499999.672787501</v>
      </c>
      <c r="AC287">
        <v>12499998.599870799</v>
      </c>
      <c r="AD287">
        <v>12499999.158101499</v>
      </c>
      <c r="AE287">
        <v>12500000.5904839</v>
      </c>
      <c r="AF287">
        <v>12500000.438927099</v>
      </c>
      <c r="AG287">
        <v>12499999.692032101</v>
      </c>
      <c r="AH287">
        <v>12500000.452917799</v>
      </c>
      <c r="AI287">
        <v>12499999.0692934</v>
      </c>
      <c r="AJ287">
        <v>12499997.8325515</v>
      </c>
      <c r="AK287">
        <v>12499997.194214299</v>
      </c>
      <c r="AL287">
        <v>12499999.5245356</v>
      </c>
      <c r="AM287">
        <v>12499999.326639</v>
      </c>
      <c r="AN287">
        <v>12499999.392605299</v>
      </c>
      <c r="AO287">
        <v>12499998.7317803</v>
      </c>
      <c r="AP287">
        <v>12499999.8287009</v>
      </c>
      <c r="AQ287">
        <v>12499999.6765317</v>
      </c>
      <c r="AR287">
        <v>12499999.9348744</v>
      </c>
      <c r="AS287">
        <v>12499998.753567999</v>
      </c>
      <c r="AT287">
        <v>12499998.439711999</v>
      </c>
      <c r="AU287">
        <v>12499999.418042401</v>
      </c>
      <c r="AV287">
        <v>12499995.0716093</v>
      </c>
      <c r="AW287">
        <v>12499998.4204956</v>
      </c>
      <c r="AX287">
        <v>12499999.130107099</v>
      </c>
      <c r="AY287">
        <v>12499998.3652703</v>
      </c>
      <c r="AZ287">
        <v>12499996.101224801</v>
      </c>
      <c r="BA287">
        <v>12499998.578956099</v>
      </c>
      <c r="BB287">
        <v>12499996.327624399</v>
      </c>
      <c r="BC287">
        <v>12500002.153354401</v>
      </c>
      <c r="BD287">
        <v>12499998.657598199</v>
      </c>
      <c r="BE287">
        <v>12500004.056074999</v>
      </c>
      <c r="BF287">
        <v>12500000.6434942</v>
      </c>
      <c r="BG287">
        <v>12499999.441984899</v>
      </c>
      <c r="BH287">
        <v>12500001.374078199</v>
      </c>
      <c r="BI287">
        <v>12499998.2801861</v>
      </c>
      <c r="BJ287">
        <v>12500000.066682501</v>
      </c>
      <c r="BK287">
        <v>12499997.375711201</v>
      </c>
      <c r="BL287">
        <v>12499999.3762914</v>
      </c>
      <c r="BM287">
        <v>12500001.2209474</v>
      </c>
      <c r="BN287">
        <v>12499996.6190539</v>
      </c>
      <c r="BO287">
        <v>12499999.846295901</v>
      </c>
      <c r="BP287">
        <v>12500000.199235899</v>
      </c>
      <c r="BQ287">
        <v>12499998.531284301</v>
      </c>
      <c r="BR287">
        <v>12499999.9181653</v>
      </c>
      <c r="BS287">
        <v>12499998.9636609</v>
      </c>
      <c r="BT287">
        <v>12499998.3351289</v>
      </c>
      <c r="BU287">
        <v>12500002.028550001</v>
      </c>
      <c r="BV287">
        <v>12500000.7884594</v>
      </c>
      <c r="BW287">
        <v>12499999.541656001</v>
      </c>
      <c r="BX287">
        <v>12499997.537621399</v>
      </c>
      <c r="BY287">
        <v>12499999.7050569</v>
      </c>
      <c r="BZ287">
        <v>12499993.149286199</v>
      </c>
      <c r="CA287">
        <v>12500000.994922601</v>
      </c>
      <c r="CB287">
        <v>12499998.689779</v>
      </c>
      <c r="CC287">
        <v>12500001.5282973</v>
      </c>
      <c r="CD287">
        <v>12500000.7408174</v>
      </c>
      <c r="CE287">
        <v>12500000.281686001</v>
      </c>
      <c r="CF287">
        <v>12499999.265209001</v>
      </c>
      <c r="CG287">
        <v>12499999.7169128</v>
      </c>
      <c r="CH287">
        <v>12500003.071466999</v>
      </c>
      <c r="CI287">
        <v>12499999.014735401</v>
      </c>
      <c r="CJ287">
        <v>12499998.620521801</v>
      </c>
      <c r="CK287">
        <v>12500001.092194401</v>
      </c>
      <c r="CL287">
        <v>12499999.8279514</v>
      </c>
      <c r="CM287">
        <v>12500000.950421801</v>
      </c>
      <c r="CN287">
        <v>12499999.779575299</v>
      </c>
      <c r="CO287">
        <v>12500000.2868302</v>
      </c>
      <c r="CP287">
        <v>12500001.9548399</v>
      </c>
      <c r="CQ287">
        <v>12499998.6129179</v>
      </c>
      <c r="CR287">
        <v>12500000.3307794</v>
      </c>
      <c r="CS287">
        <v>12500001.9910555</v>
      </c>
      <c r="CT287">
        <v>12500001.055686001</v>
      </c>
      <c r="CU287">
        <v>12500001.112593999</v>
      </c>
      <c r="CV287">
        <v>12499999.3855894</v>
      </c>
      <c r="CW287">
        <v>12499998.591904599</v>
      </c>
      <c r="DA287">
        <v>-310.51711644723702</v>
      </c>
      <c r="DB287">
        <v>-459.14967929462699</v>
      </c>
      <c r="DC287">
        <v>-332.20799076035797</v>
      </c>
      <c r="DD287">
        <v>-338.38110037323497</v>
      </c>
      <c r="DE287">
        <v>-539.73521604024802</v>
      </c>
      <c r="DF287">
        <v>-406.76842866685098</v>
      </c>
      <c r="DG287">
        <v>-514.96211241214803</v>
      </c>
      <c r="DH287">
        <v>-397.06211228257001</v>
      </c>
      <c r="DI287">
        <v>-588.57651394746301</v>
      </c>
      <c r="DJ287">
        <v>119.029692107385</v>
      </c>
      <c r="DK287">
        <v>-473.00514423921999</v>
      </c>
      <c r="DL287">
        <v>-461.29591825274798</v>
      </c>
      <c r="DM287">
        <v>-378.27583226453999</v>
      </c>
      <c r="DN287">
        <v>-254.64207791569601</v>
      </c>
      <c r="DO287">
        <v>-500.81513880333199</v>
      </c>
      <c r="DP287">
        <v>-446.11866179112002</v>
      </c>
      <c r="DQ287">
        <v>-429.23129118826</v>
      </c>
      <c r="DR287">
        <v>-504.87001218352202</v>
      </c>
      <c r="DS287">
        <v>-498.05985584248202</v>
      </c>
      <c r="DT287">
        <v>-537.13618462577597</v>
      </c>
      <c r="DU287">
        <v>-336.11324946777199</v>
      </c>
      <c r="DV287">
        <v>-312.85491700842402</v>
      </c>
      <c r="DW287">
        <v>-511.44425329453901</v>
      </c>
      <c r="DX287">
        <v>-464.63322107646502</v>
      </c>
      <c r="DY287">
        <v>-328.00678440454902</v>
      </c>
      <c r="DZ287">
        <v>-482.58452443687497</v>
      </c>
      <c r="EA287">
        <v>-347.04778768468901</v>
      </c>
      <c r="EB287">
        <v>-390.27199392682502</v>
      </c>
      <c r="EC287">
        <v>-457.64379105780898</v>
      </c>
      <c r="ED287">
        <v>-442.43705102973001</v>
      </c>
      <c r="EE287">
        <v>-392.07636602879899</v>
      </c>
      <c r="EF287">
        <v>-406.55532975107201</v>
      </c>
      <c r="EG287">
        <v>-470.86910889458397</v>
      </c>
      <c r="EH287">
        <v>-554.32634934787495</v>
      </c>
      <c r="EI287">
        <v>-482.04673304017302</v>
      </c>
      <c r="EJ287">
        <v>-263.85051910695398</v>
      </c>
      <c r="EK287">
        <v>-306.77293970434403</v>
      </c>
      <c r="EL287">
        <v>-322.92400187991399</v>
      </c>
      <c r="EM287">
        <v>-207.95600655019999</v>
      </c>
      <c r="EN287">
        <v>-404.04232326147502</v>
      </c>
      <c r="EO287">
        <v>-402.68778433742</v>
      </c>
      <c r="EP287">
        <v>-254.133516554539</v>
      </c>
      <c r="EQ287">
        <v>-403.41247332734503</v>
      </c>
      <c r="ER287">
        <v>-372.20126838165601</v>
      </c>
      <c r="ES287">
        <v>-618.59474437662197</v>
      </c>
      <c r="ET287">
        <v>-434.66523547710102</v>
      </c>
      <c r="EU287">
        <v>-291.791684035684</v>
      </c>
      <c r="EV287">
        <v>-422.49014945072798</v>
      </c>
      <c r="EW287">
        <v>-284.14986830529199</v>
      </c>
      <c r="EX287">
        <v>-466.654171317303</v>
      </c>
      <c r="EY287">
        <v>-390.42683547103798</v>
      </c>
      <c r="EZ287">
        <v>-125.600117789481</v>
      </c>
      <c r="FA287">
        <v>-600.90611221185702</v>
      </c>
      <c r="FB287">
        <v>-245.90646687841701</v>
      </c>
      <c r="FC287">
        <v>-73.343906044819704</v>
      </c>
      <c r="FD287">
        <v>-458.92874887684098</v>
      </c>
      <c r="FE287">
        <v>195.64865971295501</v>
      </c>
      <c r="FF287">
        <v>-274.94485889124201</v>
      </c>
      <c r="FG287">
        <v>-245.77728555982901</v>
      </c>
      <c r="FH287">
        <v>-155.90398142899701</v>
      </c>
      <c r="FI287">
        <v>-232.50802731511399</v>
      </c>
      <c r="FJ287">
        <v>-378.800222299209</v>
      </c>
      <c r="FK287">
        <v>-379.59598423766897</v>
      </c>
      <c r="FL287">
        <v>-630.05559214542097</v>
      </c>
      <c r="FM287">
        <v>-351.60507359532801</v>
      </c>
      <c r="FN287">
        <v>-80.678020726613596</v>
      </c>
      <c r="FO287">
        <v>-216.22671730321599</v>
      </c>
      <c r="FP287">
        <v>-299.22646699944698</v>
      </c>
      <c r="FQ287">
        <v>-404.20883135159897</v>
      </c>
      <c r="FR287">
        <v>-268.27623449071399</v>
      </c>
      <c r="FS287">
        <v>-441.79233682471101</v>
      </c>
      <c r="FT287">
        <v>-365.608036083608</v>
      </c>
      <c r="FU287">
        <v>-317.10377740424099</v>
      </c>
      <c r="FV287">
        <v>-218.89494138752801</v>
      </c>
      <c r="FW287">
        <v>-125.634641993434</v>
      </c>
      <c r="FX287">
        <v>-260.85572528559197</v>
      </c>
      <c r="FY287">
        <v>-275.13007860880299</v>
      </c>
      <c r="FZ287">
        <v>-302.123756697722</v>
      </c>
      <c r="GA287">
        <v>-52.871194464441999</v>
      </c>
      <c r="GB287">
        <v>-446.01746652076901</v>
      </c>
      <c r="GC287">
        <v>-224.74732722306001</v>
      </c>
      <c r="GD287">
        <v>-477.16314903266402</v>
      </c>
      <c r="GE287">
        <v>-431.52317103389498</v>
      </c>
      <c r="GF287">
        <v>92.103366855759901</v>
      </c>
      <c r="GG287">
        <v>-56.362160508953203</v>
      </c>
      <c r="GH287">
        <v>-87.521578451692505</v>
      </c>
      <c r="GI287">
        <v>-347.96273452106499</v>
      </c>
      <c r="GJ287">
        <v>-401.68650734546702</v>
      </c>
      <c r="GK287">
        <v>-202.47941818228799</v>
      </c>
      <c r="GL287">
        <v>-347.65983238814601</v>
      </c>
      <c r="GM287">
        <v>409.69462597277402</v>
      </c>
      <c r="GN287">
        <v>-444.87206784338599</v>
      </c>
      <c r="GO287">
        <v>-347.24734062057098</v>
      </c>
      <c r="GP287">
        <v>-303.281143304865</v>
      </c>
      <c r="GQ287">
        <v>-421.51586929858502</v>
      </c>
      <c r="GR287">
        <v>-472.74244518117598</v>
      </c>
      <c r="GS287">
        <v>-202.916444161893</v>
      </c>
      <c r="GT287">
        <v>-338.08195914048298</v>
      </c>
      <c r="GU287">
        <v>-86.867991544008206</v>
      </c>
      <c r="GV287">
        <v>-354.07264421305803</v>
      </c>
      <c r="GW287">
        <v>-404.52547013607199</v>
      </c>
    </row>
    <row r="288" spans="1:205" x14ac:dyDescent="0.15">
      <c r="A288">
        <v>12499999.7653892</v>
      </c>
      <c r="B288">
        <v>12499999.475263501</v>
      </c>
      <c r="C288">
        <v>12499996.906110199</v>
      </c>
      <c r="D288">
        <v>12500000.321428601</v>
      </c>
      <c r="E288">
        <v>12499998.941152999</v>
      </c>
      <c r="F288">
        <v>12500001.0632516</v>
      </c>
      <c r="G288">
        <v>12500000.524407201</v>
      </c>
      <c r="H288">
        <v>12499998.4715412</v>
      </c>
      <c r="I288">
        <v>12500000.264877399</v>
      </c>
      <c r="J288">
        <v>12499998.864361901</v>
      </c>
      <c r="K288">
        <v>12499998.7754458</v>
      </c>
      <c r="L288">
        <v>12499999.491416501</v>
      </c>
      <c r="M288">
        <v>12499999.778885299</v>
      </c>
      <c r="N288">
        <v>12499995.822247099</v>
      </c>
      <c r="O288">
        <v>12499996.903499899</v>
      </c>
      <c r="P288">
        <v>12499998.854286799</v>
      </c>
      <c r="Q288">
        <v>12499999.137559</v>
      </c>
      <c r="R288">
        <v>12500001.0689441</v>
      </c>
      <c r="S288">
        <v>12500001.007827099</v>
      </c>
      <c r="T288">
        <v>12499998.7493222</v>
      </c>
      <c r="U288">
        <v>12499997.778444201</v>
      </c>
      <c r="V288">
        <v>12499994.917767599</v>
      </c>
      <c r="W288">
        <v>12499999.0552877</v>
      </c>
      <c r="X288">
        <v>12499998.8369684</v>
      </c>
      <c r="Y288">
        <v>12500000.1633611</v>
      </c>
      <c r="Z288">
        <v>12499998.2289188</v>
      </c>
      <c r="AA288">
        <v>12499998.604660699</v>
      </c>
      <c r="AB288">
        <v>12499999.660284501</v>
      </c>
      <c r="AC288">
        <v>12499998.597383801</v>
      </c>
      <c r="AD288">
        <v>12499999.1583085</v>
      </c>
      <c r="AE288">
        <v>12500000.589631099</v>
      </c>
      <c r="AF288">
        <v>12500000.4406971</v>
      </c>
      <c r="AG288">
        <v>12499999.690427501</v>
      </c>
      <c r="AH288">
        <v>12500000.4509841</v>
      </c>
      <c r="AI288">
        <v>12499999.063642699</v>
      </c>
      <c r="AJ288">
        <v>12499997.830535199</v>
      </c>
      <c r="AK288">
        <v>12499997.195015</v>
      </c>
      <c r="AL288">
        <v>12499999.523401299</v>
      </c>
      <c r="AM288">
        <v>12499999.3262394</v>
      </c>
      <c r="AN288">
        <v>12499999.388556199</v>
      </c>
      <c r="AO288">
        <v>12499998.729599999</v>
      </c>
      <c r="AP288">
        <v>12499999.8247467</v>
      </c>
      <c r="AQ288">
        <v>12499999.673382999</v>
      </c>
      <c r="AR288">
        <v>12499999.9329398</v>
      </c>
      <c r="AS288">
        <v>12499998.7536653</v>
      </c>
      <c r="AT288">
        <v>12499998.4377671</v>
      </c>
      <c r="AU288">
        <v>12499999.414944701</v>
      </c>
      <c r="AV288">
        <v>12499995.0715934</v>
      </c>
      <c r="AW288">
        <v>12499998.4184261</v>
      </c>
      <c r="AX288">
        <v>12499999.125681801</v>
      </c>
      <c r="AY288">
        <v>12499998.363097601</v>
      </c>
      <c r="AZ288">
        <v>12499996.1010867</v>
      </c>
      <c r="BA288">
        <v>12499998.574206</v>
      </c>
      <c r="BB288">
        <v>12499996.325727999</v>
      </c>
      <c r="BC288">
        <v>12500002.153683901</v>
      </c>
      <c r="BD288">
        <v>12499998.656663099</v>
      </c>
      <c r="BE288">
        <v>12500004.0543232</v>
      </c>
      <c r="BF288">
        <v>12500000.6436742</v>
      </c>
      <c r="BG288">
        <v>12499999.4419937</v>
      </c>
      <c r="BH288">
        <v>12500001.372823499</v>
      </c>
      <c r="BI288">
        <v>12499998.2742218</v>
      </c>
      <c r="BJ288">
        <v>12500000.062653599</v>
      </c>
      <c r="BK288">
        <v>12499997.375628401</v>
      </c>
      <c r="BL288">
        <v>12499999.3747977</v>
      </c>
      <c r="BM288">
        <v>12500001.2198496</v>
      </c>
      <c r="BN288">
        <v>12499996.618425</v>
      </c>
      <c r="BO288">
        <v>12499999.846752301</v>
      </c>
      <c r="BP288">
        <v>12500000.197355101</v>
      </c>
      <c r="BQ288">
        <v>12499998.532769199</v>
      </c>
      <c r="BR288">
        <v>12499999.9182368</v>
      </c>
      <c r="BS288">
        <v>12499998.959763501</v>
      </c>
      <c r="BT288">
        <v>12499998.334109399</v>
      </c>
      <c r="BU288">
        <v>12500002.028160799</v>
      </c>
      <c r="BV288">
        <v>12500000.7867836</v>
      </c>
      <c r="BW288">
        <v>12499999.539521599</v>
      </c>
      <c r="BX288">
        <v>12499997.5355509</v>
      </c>
      <c r="BY288">
        <v>12499999.6963294</v>
      </c>
      <c r="BZ288">
        <v>12499993.1472441</v>
      </c>
      <c r="CA288">
        <v>12500000.9935067</v>
      </c>
      <c r="CB288">
        <v>12499998.688648799</v>
      </c>
      <c r="CC288">
        <v>12500001.5313728</v>
      </c>
      <c r="CD288">
        <v>12500000.7394353</v>
      </c>
      <c r="CE288">
        <v>12500000.2797608</v>
      </c>
      <c r="CF288">
        <v>12499999.2642536</v>
      </c>
      <c r="CG288">
        <v>12499999.7167392</v>
      </c>
      <c r="CH288">
        <v>12500003.0696852</v>
      </c>
      <c r="CI288">
        <v>12499999.011556201</v>
      </c>
      <c r="CJ288">
        <v>12499998.619992601</v>
      </c>
      <c r="CK288">
        <v>12500001.088411899</v>
      </c>
      <c r="CL288">
        <v>12499999.8222766</v>
      </c>
      <c r="CM288">
        <v>12500000.9475722</v>
      </c>
      <c r="CN288">
        <v>12499999.7813487</v>
      </c>
      <c r="CO288">
        <v>12500000.2868028</v>
      </c>
      <c r="CP288">
        <v>12500001.9531733</v>
      </c>
      <c r="CQ288">
        <v>12499998.6135676</v>
      </c>
      <c r="CR288">
        <v>12500000.334486499</v>
      </c>
      <c r="CS288">
        <v>12500001.9919137</v>
      </c>
      <c r="CT288">
        <v>12500001.054473</v>
      </c>
      <c r="CU288">
        <v>12500001.114581401</v>
      </c>
      <c r="CV288">
        <v>12499999.3849186</v>
      </c>
      <c r="CW288">
        <v>12499998.590001499</v>
      </c>
      <c r="DA288">
        <v>-313.739355424108</v>
      </c>
      <c r="DB288">
        <v>-457.62167846880402</v>
      </c>
      <c r="DC288">
        <v>-334.79231162026298</v>
      </c>
      <c r="DD288">
        <v>-339.501499245042</v>
      </c>
      <c r="DE288">
        <v>-540.83121734124597</v>
      </c>
      <c r="DF288">
        <v>-409.97890877333299</v>
      </c>
      <c r="DG288">
        <v>-515.98307133629703</v>
      </c>
      <c r="DH288">
        <v>-399.86987275226801</v>
      </c>
      <c r="DI288">
        <v>-591.13851359914997</v>
      </c>
      <c r="DJ288">
        <v>117.530812461311</v>
      </c>
      <c r="DK288">
        <v>-476.83698399334997</v>
      </c>
      <c r="DL288">
        <v>-457.97671739633802</v>
      </c>
      <c r="DM288">
        <v>-380.97239253274603</v>
      </c>
      <c r="DN288">
        <v>-255.06919897155001</v>
      </c>
      <c r="DO288">
        <v>-501.81641954731202</v>
      </c>
      <c r="DP288">
        <v>-448.27674193359002</v>
      </c>
      <c r="DQ288">
        <v>-431.35481102142501</v>
      </c>
      <c r="DR288">
        <v>-506.86561118158397</v>
      </c>
      <c r="DS288">
        <v>-501.29481555829102</v>
      </c>
      <c r="DT288">
        <v>-539.04794409052795</v>
      </c>
      <c r="DU288">
        <v>-337.66980859888201</v>
      </c>
      <c r="DV288">
        <v>-313.88187860111998</v>
      </c>
      <c r="DW288">
        <v>-511.63665262222298</v>
      </c>
      <c r="DX288">
        <v>-467.61074144170101</v>
      </c>
      <c r="DY288">
        <v>-330.10990439621497</v>
      </c>
      <c r="DZ288">
        <v>-484.68228477332002</v>
      </c>
      <c r="EA288">
        <v>-349.74762796045599</v>
      </c>
      <c r="EB288">
        <v>-400.27439377931398</v>
      </c>
      <c r="EC288">
        <v>-459.633389761866</v>
      </c>
      <c r="ED288">
        <v>-442.27144995120801</v>
      </c>
      <c r="EE288">
        <v>-392.758606694386</v>
      </c>
      <c r="EF288">
        <v>-405.139329134523</v>
      </c>
      <c r="EG288">
        <v>-472.15278876832002</v>
      </c>
      <c r="EH288">
        <v>-555.87330878506202</v>
      </c>
      <c r="EI288">
        <v>-486.56729395987497</v>
      </c>
      <c r="EJ288">
        <v>-265.46355961250902</v>
      </c>
      <c r="EK288">
        <v>-306.132378893625</v>
      </c>
      <c r="EL288">
        <v>-323.83144236869703</v>
      </c>
      <c r="EM288">
        <v>-208.27568713232901</v>
      </c>
      <c r="EN288">
        <v>-407.28160327342403</v>
      </c>
      <c r="EO288">
        <v>-404.43202496653203</v>
      </c>
      <c r="EP288">
        <v>-257.29687657675902</v>
      </c>
      <c r="EQ288">
        <v>-405.93143412446102</v>
      </c>
      <c r="ER288">
        <v>-373.74894912730798</v>
      </c>
      <c r="ES288">
        <v>-618.51690368783102</v>
      </c>
      <c r="ET288">
        <v>-436.22115525090197</v>
      </c>
      <c r="EU288">
        <v>-294.26984404283297</v>
      </c>
      <c r="EV288">
        <v>-422.50286908640101</v>
      </c>
      <c r="EW288">
        <v>-285.80546794235698</v>
      </c>
      <c r="EX288">
        <v>-470.19441013652698</v>
      </c>
      <c r="EY288">
        <v>-392.164994988991</v>
      </c>
      <c r="EZ288">
        <v>-125.71059801187501</v>
      </c>
      <c r="FA288">
        <v>-604.70619164200798</v>
      </c>
      <c r="FB288">
        <v>-247.42358729052501</v>
      </c>
      <c r="FC288">
        <v>-73.080306040759993</v>
      </c>
      <c r="FD288">
        <v>-459.67682893802998</v>
      </c>
      <c r="FE288">
        <v>194.24722083116299</v>
      </c>
      <c r="FF288">
        <v>-274.800858551185</v>
      </c>
      <c r="FG288">
        <v>-245.77024476102301</v>
      </c>
      <c r="FH288">
        <v>-156.90774140241899</v>
      </c>
      <c r="FI288">
        <v>-237.27946759177399</v>
      </c>
      <c r="FJ288">
        <v>-382.023343326153</v>
      </c>
      <c r="FK288">
        <v>-379.66222438091597</v>
      </c>
      <c r="FL288">
        <v>-631.25055200867803</v>
      </c>
      <c r="FM288">
        <v>-352.48331364676102</v>
      </c>
      <c r="FN288">
        <v>-81.181140684953107</v>
      </c>
      <c r="FO288">
        <v>-215.86159713411999</v>
      </c>
      <c r="FP288">
        <v>-300.73110572152598</v>
      </c>
      <c r="FQ288">
        <v>-403.02091217978199</v>
      </c>
      <c r="FR288">
        <v>-268.219034894515</v>
      </c>
      <c r="FS288">
        <v>-444.91025591366201</v>
      </c>
      <c r="FT288">
        <v>-366.42363631920301</v>
      </c>
      <c r="FU288">
        <v>-317.41513859710102</v>
      </c>
      <c r="FV288">
        <v>-220.23558086483601</v>
      </c>
      <c r="FW288">
        <v>-127.342163115563</v>
      </c>
      <c r="FX288">
        <v>-262.51212523594103</v>
      </c>
      <c r="FY288">
        <v>-282.112078753589</v>
      </c>
      <c r="FZ288">
        <v>-303.75743741050502</v>
      </c>
      <c r="GA288">
        <v>-54.0039150771427</v>
      </c>
      <c r="GB288">
        <v>-446.92162731320599</v>
      </c>
      <c r="GC288">
        <v>-222.286926819</v>
      </c>
      <c r="GD288">
        <v>-478.26882848600502</v>
      </c>
      <c r="GE288">
        <v>-433.06333111186501</v>
      </c>
      <c r="GF288">
        <v>91.339046013023307</v>
      </c>
      <c r="GG288">
        <v>-56.501040823758402</v>
      </c>
      <c r="GH288">
        <v>-88.947017208300807</v>
      </c>
      <c r="GI288">
        <v>-350.50609462792403</v>
      </c>
      <c r="GJ288">
        <v>-402.10986724609398</v>
      </c>
      <c r="GK288">
        <v>-205.505419011996</v>
      </c>
      <c r="GL288">
        <v>-352.19967221618202</v>
      </c>
      <c r="GM288">
        <v>407.41494508537801</v>
      </c>
      <c r="GN288">
        <v>-443.45334769572599</v>
      </c>
      <c r="GO288">
        <v>-347.26926022742299</v>
      </c>
      <c r="GP288">
        <v>-304.61442296362497</v>
      </c>
      <c r="GQ288">
        <v>-420.99610930979497</v>
      </c>
      <c r="GR288">
        <v>-469.77676563510698</v>
      </c>
      <c r="GS288">
        <v>-202.22988371398901</v>
      </c>
      <c r="GT288">
        <v>-339.05235989556701</v>
      </c>
      <c r="GU288">
        <v>-85.278070582505507</v>
      </c>
      <c r="GV288">
        <v>-354.60928420885699</v>
      </c>
      <c r="GW288">
        <v>-406.047950197369</v>
      </c>
    </row>
    <row r="289" spans="1:205" x14ac:dyDescent="0.15">
      <c r="A289">
        <v>12499999.772350101</v>
      </c>
      <c r="B289">
        <v>12499999.4658242</v>
      </c>
      <c r="C289">
        <v>12499996.9078153</v>
      </c>
      <c r="D289">
        <v>12500000.319185</v>
      </c>
      <c r="E289">
        <v>12499998.9397429</v>
      </c>
      <c r="F289">
        <v>12500001.0611933</v>
      </c>
      <c r="G289">
        <v>12500000.521539301</v>
      </c>
      <c r="H289">
        <v>12499998.4687039</v>
      </c>
      <c r="I289">
        <v>12500000.263150901</v>
      </c>
      <c r="J289">
        <v>12499998.862366799</v>
      </c>
      <c r="K289">
        <v>12499998.7722365</v>
      </c>
      <c r="L289">
        <v>12499999.483116301</v>
      </c>
      <c r="M289">
        <v>12499999.7782789</v>
      </c>
      <c r="N289">
        <v>12499995.8182192</v>
      </c>
      <c r="O289">
        <v>12499996.899418101</v>
      </c>
      <c r="P289">
        <v>12499998.8511643</v>
      </c>
      <c r="Q289">
        <v>12499999.1361282</v>
      </c>
      <c r="R289">
        <v>12500001.0637345</v>
      </c>
      <c r="S289">
        <v>12500001.005685801</v>
      </c>
      <c r="T289">
        <v>12499998.745457901</v>
      </c>
      <c r="U289">
        <v>12499997.775644399</v>
      </c>
      <c r="V289">
        <v>12499994.915034801</v>
      </c>
      <c r="W289">
        <v>12499999.051314199</v>
      </c>
      <c r="X289">
        <v>12499998.8325777</v>
      </c>
      <c r="Y289">
        <v>12500000.1618967</v>
      </c>
      <c r="Z289">
        <v>12499998.2281646</v>
      </c>
      <c r="AA289">
        <v>12499998.601211401</v>
      </c>
      <c r="AB289">
        <v>12499999.671223</v>
      </c>
      <c r="AC289">
        <v>12499998.5959407</v>
      </c>
      <c r="AD289">
        <v>12499999.156472201</v>
      </c>
      <c r="AE289">
        <v>12500000.5880094</v>
      </c>
      <c r="AF289">
        <v>12500000.439217599</v>
      </c>
      <c r="AG289">
        <v>12499999.688454799</v>
      </c>
      <c r="AH289">
        <v>12500000.4492306</v>
      </c>
      <c r="AI289">
        <v>12499999.0644293</v>
      </c>
      <c r="AJ289">
        <v>12499997.8254751</v>
      </c>
      <c r="AK289">
        <v>12499997.190774901</v>
      </c>
      <c r="AL289">
        <v>12499999.5214183</v>
      </c>
      <c r="AM289">
        <v>12499999.3280901</v>
      </c>
      <c r="AN289">
        <v>12499999.3877126</v>
      </c>
      <c r="AO289">
        <v>12499998.7261062</v>
      </c>
      <c r="AP289">
        <v>12499999.822323401</v>
      </c>
      <c r="AQ289">
        <v>12499999.6687051</v>
      </c>
      <c r="AR289">
        <v>12499999.9328363</v>
      </c>
      <c r="AS289">
        <v>12499998.7494299</v>
      </c>
      <c r="AT289">
        <v>12499998.433048399</v>
      </c>
      <c r="AU289">
        <v>12499999.4116464</v>
      </c>
      <c r="AV289">
        <v>12499995.0677767</v>
      </c>
      <c r="AW289">
        <v>12499998.417176601</v>
      </c>
      <c r="AX289">
        <v>12499999.122151401</v>
      </c>
      <c r="AY289">
        <v>12499998.359547701</v>
      </c>
      <c r="AZ289">
        <v>12499996.0969672</v>
      </c>
      <c r="BA289">
        <v>12499998.572199799</v>
      </c>
      <c r="BB289">
        <v>12499996.3245776</v>
      </c>
      <c r="BC289">
        <v>12500002.1473605</v>
      </c>
      <c r="BD289">
        <v>12499998.653809199</v>
      </c>
      <c r="BE289">
        <v>12500004.062659999</v>
      </c>
      <c r="BF289">
        <v>12500000.640104501</v>
      </c>
      <c r="BG289">
        <v>12499999.4380423</v>
      </c>
      <c r="BH289">
        <v>12500001.370792899</v>
      </c>
      <c r="BI289">
        <v>12499998.2745781</v>
      </c>
      <c r="BJ289">
        <v>12500000.060969099</v>
      </c>
      <c r="BK289">
        <v>12499997.3731672</v>
      </c>
      <c r="BL289">
        <v>12499999.3709516</v>
      </c>
      <c r="BM289">
        <v>12500001.2173339</v>
      </c>
      <c r="BN289">
        <v>12499996.614625299</v>
      </c>
      <c r="BO289">
        <v>12499999.8439769</v>
      </c>
      <c r="BP289">
        <v>12500000.196401199</v>
      </c>
      <c r="BQ289">
        <v>12499998.5286176</v>
      </c>
      <c r="BR289">
        <v>12499999.9127324</v>
      </c>
      <c r="BS289">
        <v>12499998.958381699</v>
      </c>
      <c r="BT289">
        <v>12499998.330754001</v>
      </c>
      <c r="BU289">
        <v>12500002.0237619</v>
      </c>
      <c r="BV289">
        <v>12500000.7845794</v>
      </c>
      <c r="BW289">
        <v>12499999.539759099</v>
      </c>
      <c r="BX289">
        <v>12499997.5333432</v>
      </c>
      <c r="BY289">
        <v>12499999.699641099</v>
      </c>
      <c r="BZ289">
        <v>12499993.1440132</v>
      </c>
      <c r="CA289">
        <v>12500000.989096001</v>
      </c>
      <c r="CB289">
        <v>12499998.6887883</v>
      </c>
      <c r="CC289">
        <v>12500001.527379701</v>
      </c>
      <c r="CD289">
        <v>12500000.7358259</v>
      </c>
      <c r="CE289">
        <v>12500000.2735148</v>
      </c>
      <c r="CF289">
        <v>12499999.259651501</v>
      </c>
      <c r="CG289">
        <v>12499999.713855401</v>
      </c>
      <c r="CH289">
        <v>12500003.067997601</v>
      </c>
      <c r="CI289">
        <v>12499999.0095225</v>
      </c>
      <c r="CJ289">
        <v>12499998.6167558</v>
      </c>
      <c r="CK289">
        <v>12500001.0880333</v>
      </c>
      <c r="CL289">
        <v>12499999.8270151</v>
      </c>
      <c r="CM289">
        <v>12500000.945978399</v>
      </c>
      <c r="CN289">
        <v>12499999.7793332</v>
      </c>
      <c r="CO289">
        <v>12500000.283531601</v>
      </c>
      <c r="CP289">
        <v>12500001.951104799</v>
      </c>
      <c r="CQ289">
        <v>12499998.605740899</v>
      </c>
      <c r="CR289">
        <v>12500000.330669099</v>
      </c>
      <c r="CS289">
        <v>12500001.988975201</v>
      </c>
      <c r="CT289">
        <v>12500001.0540943</v>
      </c>
      <c r="CU289">
        <v>12500001.112093501</v>
      </c>
      <c r="CV289">
        <v>12499999.381534601</v>
      </c>
      <c r="CW289">
        <v>12499998.5869058</v>
      </c>
      <c r="DA289">
        <v>-308.17063509396797</v>
      </c>
      <c r="DB289">
        <v>-465.17311903681502</v>
      </c>
      <c r="DC289">
        <v>-333.428230720415</v>
      </c>
      <c r="DD289">
        <v>-341.296379766538</v>
      </c>
      <c r="DE289">
        <v>-541.95929637292795</v>
      </c>
      <c r="DF289">
        <v>-411.62554797244201</v>
      </c>
      <c r="DG289">
        <v>-518.27739098974905</v>
      </c>
      <c r="DH289">
        <v>-402.13971317953099</v>
      </c>
      <c r="DI289">
        <v>-592.51971255010403</v>
      </c>
      <c r="DJ289">
        <v>115.93473104068001</v>
      </c>
      <c r="DK289">
        <v>-479.40442439382002</v>
      </c>
      <c r="DL289">
        <v>-464.61687744617001</v>
      </c>
      <c r="DM289">
        <v>-381.45751174644101</v>
      </c>
      <c r="DN289">
        <v>-258.29151945007999</v>
      </c>
      <c r="DO289">
        <v>-505.08185916626502</v>
      </c>
      <c r="DP289">
        <v>-450.77474142066802</v>
      </c>
      <c r="DQ289">
        <v>-432.49945119871199</v>
      </c>
      <c r="DR289">
        <v>-511.03329105627103</v>
      </c>
      <c r="DS289">
        <v>-503.00785431526202</v>
      </c>
      <c r="DT289">
        <v>-542.13938383795596</v>
      </c>
      <c r="DU289">
        <v>-339.90965014408698</v>
      </c>
      <c r="DV289">
        <v>-316.06811818709298</v>
      </c>
      <c r="DW289">
        <v>-514.81545334231805</v>
      </c>
      <c r="DX289">
        <v>-471.12330143540999</v>
      </c>
      <c r="DY289">
        <v>-331.28142469459499</v>
      </c>
      <c r="DZ289">
        <v>-485.28564476723199</v>
      </c>
      <c r="EA289">
        <v>-352.50706692510101</v>
      </c>
      <c r="EB289">
        <v>-391.52359459347701</v>
      </c>
      <c r="EC289">
        <v>-460.787870712884</v>
      </c>
      <c r="ED289">
        <v>-443.74048990214698</v>
      </c>
      <c r="EE289">
        <v>-394.05596575076299</v>
      </c>
      <c r="EF289">
        <v>-406.32292976858503</v>
      </c>
      <c r="EG289">
        <v>-473.73094985330602</v>
      </c>
      <c r="EH289">
        <v>-557.27610844160995</v>
      </c>
      <c r="EI289">
        <v>-485.93801343579099</v>
      </c>
      <c r="EJ289">
        <v>-269.511639459864</v>
      </c>
      <c r="EK289">
        <v>-309.52445902350303</v>
      </c>
      <c r="EL289">
        <v>-325.41784235024897</v>
      </c>
      <c r="EM289">
        <v>-206.79512707865101</v>
      </c>
      <c r="EN289">
        <v>-407.95648282988299</v>
      </c>
      <c r="EO289">
        <v>-407.227064254894</v>
      </c>
      <c r="EP289">
        <v>-259.23551613526303</v>
      </c>
      <c r="EQ289">
        <v>-409.67375341580703</v>
      </c>
      <c r="ER289">
        <v>-373.83174891694699</v>
      </c>
      <c r="ES289">
        <v>-621.90522372566898</v>
      </c>
      <c r="ET289">
        <v>-439.996115897089</v>
      </c>
      <c r="EU289">
        <v>-296.90848508848001</v>
      </c>
      <c r="EV289">
        <v>-425.55622984858002</v>
      </c>
      <c r="EW289">
        <v>-286.80506773546898</v>
      </c>
      <c r="EX289">
        <v>-473.01873010035899</v>
      </c>
      <c r="EY289">
        <v>-395.00491517424899</v>
      </c>
      <c r="EZ289">
        <v>-129.00619941266299</v>
      </c>
      <c r="FA289">
        <v>-606.31115258684395</v>
      </c>
      <c r="FB289">
        <v>-248.343907095465</v>
      </c>
      <c r="FC289">
        <v>-78.139025840093396</v>
      </c>
      <c r="FD289">
        <v>-461.95994923377498</v>
      </c>
      <c r="FE289">
        <v>200.91665817291101</v>
      </c>
      <c r="FF289">
        <v>-277.65661818474001</v>
      </c>
      <c r="FG289">
        <v>-248.93136523918</v>
      </c>
      <c r="FH289">
        <v>-158.53222108839</v>
      </c>
      <c r="FI289">
        <v>-236.994427717055</v>
      </c>
      <c r="FJ289">
        <v>-383.37094319152698</v>
      </c>
      <c r="FK289">
        <v>-381.63118518354599</v>
      </c>
      <c r="FL289">
        <v>-634.32743164850001</v>
      </c>
      <c r="FM289">
        <v>-354.49587315095698</v>
      </c>
      <c r="FN289">
        <v>-84.220902370233404</v>
      </c>
      <c r="FO289">
        <v>-218.08191781501199</v>
      </c>
      <c r="FP289">
        <v>-301.49422693382002</v>
      </c>
      <c r="FQ289">
        <v>-406.34219202113502</v>
      </c>
      <c r="FR289">
        <v>-272.62255443563998</v>
      </c>
      <c r="FS289">
        <v>-446.01569710952299</v>
      </c>
      <c r="FT289">
        <v>-369.10795559790301</v>
      </c>
      <c r="FU289">
        <v>-320.93425723671101</v>
      </c>
      <c r="FV289">
        <v>-221.99894091732199</v>
      </c>
      <c r="FW289">
        <v>-127.152162874949</v>
      </c>
      <c r="FX289">
        <v>-264.27828566828703</v>
      </c>
      <c r="FY289">
        <v>-279.46271935892702</v>
      </c>
      <c r="FZ289">
        <v>-306.34215840688699</v>
      </c>
      <c r="GA289">
        <v>-57.532473985551597</v>
      </c>
      <c r="GB289">
        <v>-446.81002654984002</v>
      </c>
      <c r="GC289">
        <v>-225.48140600093501</v>
      </c>
      <c r="GD289">
        <v>-481.15634837114698</v>
      </c>
      <c r="GE289">
        <v>-438.06013120630701</v>
      </c>
      <c r="GF289">
        <v>87.657366692696698</v>
      </c>
      <c r="GG289">
        <v>-58.8080803622857</v>
      </c>
      <c r="GH289">
        <v>-90.2970963415802</v>
      </c>
      <c r="GI289">
        <v>-352.13305563275998</v>
      </c>
      <c r="GJ289">
        <v>-404.69930777360901</v>
      </c>
      <c r="GK289">
        <v>-205.808298491709</v>
      </c>
      <c r="GL289">
        <v>-348.40887202237798</v>
      </c>
      <c r="GM289">
        <v>406.13990492079301</v>
      </c>
      <c r="GN289">
        <v>-445.06574717091797</v>
      </c>
      <c r="GO289">
        <v>-349.88621988675601</v>
      </c>
      <c r="GP289">
        <v>-306.26922342731501</v>
      </c>
      <c r="GQ289">
        <v>-427.25747038596501</v>
      </c>
      <c r="GR289">
        <v>-472.83068538091101</v>
      </c>
      <c r="GS289">
        <v>-204.580683031202</v>
      </c>
      <c r="GT289">
        <v>-339.355319838318</v>
      </c>
      <c r="GU289">
        <v>-87.268390176518594</v>
      </c>
      <c r="GV289">
        <v>-357.31648399839997</v>
      </c>
      <c r="GW289">
        <v>-408.52450995553698</v>
      </c>
    </row>
    <row r="290" spans="1:205" x14ac:dyDescent="0.15">
      <c r="A290">
        <v>12499999.7684687</v>
      </c>
      <c r="B290">
        <v>12499999.4707372</v>
      </c>
      <c r="C290">
        <v>12499996.905332301</v>
      </c>
      <c r="D290">
        <v>12500000.3189066</v>
      </c>
      <c r="E290">
        <v>12499998.9401497</v>
      </c>
      <c r="F290">
        <v>12500001.060151299</v>
      </c>
      <c r="G290">
        <v>12500000.5203542</v>
      </c>
      <c r="H290">
        <v>12499998.473246099</v>
      </c>
      <c r="I290">
        <v>12500000.2630296</v>
      </c>
      <c r="J290">
        <v>12499998.859566901</v>
      </c>
      <c r="K290">
        <v>12499998.7738984</v>
      </c>
      <c r="L290">
        <v>12499999.481905</v>
      </c>
      <c r="M290">
        <v>12499999.7786403</v>
      </c>
      <c r="N290">
        <v>12499995.8164877</v>
      </c>
      <c r="O290">
        <v>12499996.899178101</v>
      </c>
      <c r="P290">
        <v>12499998.8502675</v>
      </c>
      <c r="Q290">
        <v>12499999.1339585</v>
      </c>
      <c r="R290">
        <v>12500001.067809699</v>
      </c>
      <c r="S290">
        <v>12500001.0062178</v>
      </c>
      <c r="T290">
        <v>12499998.744749</v>
      </c>
      <c r="U290">
        <v>12499997.7715804</v>
      </c>
      <c r="V290">
        <v>12499994.9122361</v>
      </c>
      <c r="W290">
        <v>12499999.0502965</v>
      </c>
      <c r="X290">
        <v>12499998.832200401</v>
      </c>
      <c r="Y290">
        <v>12500000.162627401</v>
      </c>
      <c r="Z290">
        <v>12499998.226932099</v>
      </c>
      <c r="AA290">
        <v>12499998.600088701</v>
      </c>
      <c r="AB290">
        <v>12499999.691161901</v>
      </c>
      <c r="AC290">
        <v>12499998.591833901</v>
      </c>
      <c r="AD290">
        <v>12499999.1551087</v>
      </c>
      <c r="AE290">
        <v>12500000.590379801</v>
      </c>
      <c r="AF290">
        <v>12500000.438063299</v>
      </c>
      <c r="AG290">
        <v>12499999.6888279</v>
      </c>
      <c r="AH290">
        <v>12500000.448529299</v>
      </c>
      <c r="AI290">
        <v>12499999.068385299</v>
      </c>
      <c r="AJ290">
        <v>12499997.8268678</v>
      </c>
      <c r="AK290">
        <v>12499997.1897009</v>
      </c>
      <c r="AL290">
        <v>12499999.5185523</v>
      </c>
      <c r="AM290">
        <v>12499999.324485799</v>
      </c>
      <c r="AN290">
        <v>12499999.3886992</v>
      </c>
      <c r="AO290">
        <v>12499998.7262787</v>
      </c>
      <c r="AP290">
        <v>12499999.822732</v>
      </c>
      <c r="AQ290">
        <v>12499999.6698022</v>
      </c>
      <c r="AR290">
        <v>12499999.928545799</v>
      </c>
      <c r="AS290">
        <v>12499998.750133</v>
      </c>
      <c r="AT290">
        <v>12499998.4356583</v>
      </c>
      <c r="AU290">
        <v>12499999.4122089</v>
      </c>
      <c r="AV290">
        <v>12499995.0650716</v>
      </c>
      <c r="AW290">
        <v>12499998.419163801</v>
      </c>
      <c r="AX290">
        <v>12499999.123260399</v>
      </c>
      <c r="AY290">
        <v>12499998.3612602</v>
      </c>
      <c r="AZ290">
        <v>12499996.1006898</v>
      </c>
      <c r="BA290">
        <v>12499998.5724354</v>
      </c>
      <c r="BB290">
        <v>12499996.322166501</v>
      </c>
      <c r="BC290">
        <v>12500002.1480891</v>
      </c>
      <c r="BD290">
        <v>12499998.651071999</v>
      </c>
      <c r="BE290">
        <v>12500004.0505105</v>
      </c>
      <c r="BF290">
        <v>12500000.641621901</v>
      </c>
      <c r="BG290">
        <v>12499999.434389601</v>
      </c>
      <c r="BH290">
        <v>12500001.370754</v>
      </c>
      <c r="BI290">
        <v>12499998.273719501</v>
      </c>
      <c r="BJ290">
        <v>12500000.064752899</v>
      </c>
      <c r="BK290">
        <v>12499997.3714635</v>
      </c>
      <c r="BL290">
        <v>12499999.3727451</v>
      </c>
      <c r="BM290">
        <v>12500001.218572</v>
      </c>
      <c r="BN290">
        <v>12499996.613297001</v>
      </c>
      <c r="BO290">
        <v>12499999.8435362</v>
      </c>
      <c r="BP290">
        <v>12500000.194334701</v>
      </c>
      <c r="BQ290">
        <v>12499998.5291561</v>
      </c>
      <c r="BR290">
        <v>12499999.911966</v>
      </c>
      <c r="BS290">
        <v>12499998.957641</v>
      </c>
      <c r="BT290">
        <v>12499998.3297098</v>
      </c>
      <c r="BU290">
        <v>12500002.023579801</v>
      </c>
      <c r="BV290">
        <v>12500000.7833855</v>
      </c>
      <c r="BW290">
        <v>12499999.538905</v>
      </c>
      <c r="BX290">
        <v>12499997.530722599</v>
      </c>
      <c r="BY290">
        <v>12499999.695635101</v>
      </c>
      <c r="BZ290">
        <v>12499993.1431606</v>
      </c>
      <c r="CA290">
        <v>12500000.989093799</v>
      </c>
      <c r="CB290">
        <v>12499998.686160401</v>
      </c>
      <c r="CC290">
        <v>12500001.5269474</v>
      </c>
      <c r="CD290">
        <v>12500000.7369326</v>
      </c>
      <c r="CE290">
        <v>12500000.278237</v>
      </c>
      <c r="CF290">
        <v>12499999.257807</v>
      </c>
      <c r="CG290">
        <v>12499999.710995199</v>
      </c>
      <c r="CH290">
        <v>12500003.067388101</v>
      </c>
      <c r="CI290">
        <v>12499999.0093519</v>
      </c>
      <c r="CJ290">
        <v>12499998.6173568</v>
      </c>
      <c r="CK290">
        <v>12500001.0847771</v>
      </c>
      <c r="CL290">
        <v>12499999.8230516</v>
      </c>
      <c r="CM290">
        <v>12500000.945954399</v>
      </c>
      <c r="CN290">
        <v>12499999.774900001</v>
      </c>
      <c r="CO290">
        <v>12500000.2812062</v>
      </c>
      <c r="CP290">
        <v>12500001.945692901</v>
      </c>
      <c r="CQ290">
        <v>12499998.605981801</v>
      </c>
      <c r="CR290">
        <v>12500000.329954101</v>
      </c>
      <c r="CS290">
        <v>12500001.9893221</v>
      </c>
      <c r="CT290">
        <v>12500001.051459599</v>
      </c>
      <c r="CU290">
        <v>12500001.1112139</v>
      </c>
      <c r="CV290">
        <v>12499999.3817378</v>
      </c>
      <c r="CW290">
        <v>12499998.5828714</v>
      </c>
      <c r="DA290">
        <v>-311.27575541567899</v>
      </c>
      <c r="DB290">
        <v>-461.242718739738</v>
      </c>
      <c r="DC290">
        <v>-335.414630438514</v>
      </c>
      <c r="DD290">
        <v>-341.51909995903299</v>
      </c>
      <c r="DE290">
        <v>-541.63385649260397</v>
      </c>
      <c r="DF290">
        <v>-412.45914862686601</v>
      </c>
      <c r="DG290">
        <v>-519.22547132155</v>
      </c>
      <c r="DH290">
        <v>-398.505952964681</v>
      </c>
      <c r="DI290">
        <v>-592.61675337435395</v>
      </c>
      <c r="DJ290">
        <v>113.694812102054</v>
      </c>
      <c r="DK290">
        <v>-478.074903982237</v>
      </c>
      <c r="DL290">
        <v>-465.58591783504698</v>
      </c>
      <c r="DM290">
        <v>-381.16839197227699</v>
      </c>
      <c r="DN290">
        <v>-259.67671990136103</v>
      </c>
      <c r="DO290">
        <v>-505.27385917605898</v>
      </c>
      <c r="DP290">
        <v>-451.49218170180097</v>
      </c>
      <c r="DQ290">
        <v>-434.235211515147</v>
      </c>
      <c r="DR290">
        <v>-507.77313200781902</v>
      </c>
      <c r="DS290">
        <v>-502.58225485547302</v>
      </c>
      <c r="DT290">
        <v>-542.70650417777199</v>
      </c>
      <c r="DU290">
        <v>-343.16085003638898</v>
      </c>
      <c r="DV290">
        <v>-318.30707959126602</v>
      </c>
      <c r="DW290">
        <v>-515.62961257669099</v>
      </c>
      <c r="DX290">
        <v>-471.42514086063801</v>
      </c>
      <c r="DY290">
        <v>-330.69686408882501</v>
      </c>
      <c r="DZ290">
        <v>-486.27164575464599</v>
      </c>
      <c r="EA290">
        <v>-353.405227034326</v>
      </c>
      <c r="EB290">
        <v>-375.57247394502798</v>
      </c>
      <c r="EC290">
        <v>-464.07331024298998</v>
      </c>
      <c r="ED290">
        <v>-444.83129068953002</v>
      </c>
      <c r="EE290">
        <v>-392.15964563128</v>
      </c>
      <c r="EF290">
        <v>-407.24636955896102</v>
      </c>
      <c r="EG290">
        <v>-473.432469170481</v>
      </c>
      <c r="EH290">
        <v>-557.83714903005898</v>
      </c>
      <c r="EI290">
        <v>-482.773213841276</v>
      </c>
      <c r="EJ290">
        <v>-268.39747947360598</v>
      </c>
      <c r="EK290">
        <v>-310.38366014444102</v>
      </c>
      <c r="EL290">
        <v>-327.71064231306701</v>
      </c>
      <c r="EM290">
        <v>-209.67856743013499</v>
      </c>
      <c r="EN290">
        <v>-407.167202587654</v>
      </c>
      <c r="EO290">
        <v>-407.08906459263301</v>
      </c>
      <c r="EP290">
        <v>-258.908636816561</v>
      </c>
      <c r="EQ290">
        <v>-408.79607354406801</v>
      </c>
      <c r="ER290">
        <v>-377.26414933169201</v>
      </c>
      <c r="ES290">
        <v>-621.34274361232701</v>
      </c>
      <c r="ET290">
        <v>-437.90819482306398</v>
      </c>
      <c r="EU290">
        <v>-296.45848491376699</v>
      </c>
      <c r="EV290">
        <v>-427.72031134940602</v>
      </c>
      <c r="EW290">
        <v>-285.215307395472</v>
      </c>
      <c r="EX290">
        <v>-472.13153133381502</v>
      </c>
      <c r="EY290">
        <v>-393.63491569945398</v>
      </c>
      <c r="EZ290">
        <v>-126.028118010105</v>
      </c>
      <c r="FA290">
        <v>-606.12267225915002</v>
      </c>
      <c r="FB290">
        <v>-250.27278693534001</v>
      </c>
      <c r="FC290">
        <v>-77.556146163057207</v>
      </c>
      <c r="FD290">
        <v>-464.14970927855001</v>
      </c>
      <c r="FE290">
        <v>191.19706135320101</v>
      </c>
      <c r="FF290">
        <v>-276.44269816418301</v>
      </c>
      <c r="FG290">
        <v>-251.85352473117399</v>
      </c>
      <c r="FH290">
        <v>-158.56334066952101</v>
      </c>
      <c r="FI290">
        <v>-237.68130725163201</v>
      </c>
      <c r="FJ290">
        <v>-380.34390355602801</v>
      </c>
      <c r="FK290">
        <v>-382.99414545852198</v>
      </c>
      <c r="FL290">
        <v>-632.89263163850796</v>
      </c>
      <c r="FM290">
        <v>-353.50539309797398</v>
      </c>
      <c r="FN290">
        <v>-85.283541706714601</v>
      </c>
      <c r="FO290">
        <v>-218.434477795454</v>
      </c>
      <c r="FP290">
        <v>-303.14742575584</v>
      </c>
      <c r="FQ290">
        <v>-405.911391967236</v>
      </c>
      <c r="FR290">
        <v>-273.23567462145502</v>
      </c>
      <c r="FS290">
        <v>-446.60825670850602</v>
      </c>
      <c r="FT290">
        <v>-369.94331626526599</v>
      </c>
      <c r="FU290">
        <v>-321.07993692074598</v>
      </c>
      <c r="FV290">
        <v>-222.95406056521099</v>
      </c>
      <c r="FW290">
        <v>-127.835442226918</v>
      </c>
      <c r="FX290">
        <v>-266.374766157735</v>
      </c>
      <c r="FY290">
        <v>-282.66751804479702</v>
      </c>
      <c r="FZ290">
        <v>-307.02423855212197</v>
      </c>
      <c r="GA290">
        <v>-57.534235302655198</v>
      </c>
      <c r="GB290">
        <v>-448.912346572655</v>
      </c>
      <c r="GC290">
        <v>-225.827247001026</v>
      </c>
      <c r="GD290">
        <v>-480.27098852295097</v>
      </c>
      <c r="GE290">
        <v>-434.2823711872</v>
      </c>
      <c r="GF290">
        <v>86.181765694099397</v>
      </c>
      <c r="GG290">
        <v>-61.096241619375398</v>
      </c>
      <c r="GH290">
        <v>-90.784696484434207</v>
      </c>
      <c r="GI290">
        <v>-352.26953537414198</v>
      </c>
      <c r="GJ290">
        <v>-404.21850836289798</v>
      </c>
      <c r="GK290">
        <v>-208.41325811650199</v>
      </c>
      <c r="GL290">
        <v>-351.57967216483001</v>
      </c>
      <c r="GM290">
        <v>406.120704775268</v>
      </c>
      <c r="GN290">
        <v>-448.61230688632003</v>
      </c>
      <c r="GO290">
        <v>-351.746540347554</v>
      </c>
      <c r="GP290">
        <v>-310.598741592755</v>
      </c>
      <c r="GQ290">
        <v>-427.06474918463499</v>
      </c>
      <c r="GR290">
        <v>-473.40268429255298</v>
      </c>
      <c r="GS290">
        <v>-204.303163854964</v>
      </c>
      <c r="GT290">
        <v>-341.46307989922099</v>
      </c>
      <c r="GU290">
        <v>-87.972070623062294</v>
      </c>
      <c r="GV290">
        <v>-357.15392424846902</v>
      </c>
      <c r="GW290">
        <v>-411.75203017756201</v>
      </c>
    </row>
    <row r="291" spans="1:205" x14ac:dyDescent="0.15">
      <c r="A291">
        <v>12499999.765945001</v>
      </c>
      <c r="B291">
        <v>12499999.4699842</v>
      </c>
      <c r="C291">
        <v>12499996.902989401</v>
      </c>
      <c r="D291">
        <v>12500000.3174376</v>
      </c>
      <c r="E291">
        <v>12499998.935426399</v>
      </c>
      <c r="F291">
        <v>12500001.0576424</v>
      </c>
      <c r="G291">
        <v>12500000.5217498</v>
      </c>
      <c r="H291">
        <v>12499998.468161101</v>
      </c>
      <c r="I291">
        <v>12500000.2589506</v>
      </c>
      <c r="J291">
        <v>12499998.8585632</v>
      </c>
      <c r="K291">
        <v>12499998.770830801</v>
      </c>
      <c r="L291">
        <v>12499999.480257601</v>
      </c>
      <c r="M291">
        <v>12499999.778404901</v>
      </c>
      <c r="N291">
        <v>12499995.8153558</v>
      </c>
      <c r="O291">
        <v>12499996.896852501</v>
      </c>
      <c r="P291">
        <v>12499998.851115501</v>
      </c>
      <c r="Q291">
        <v>12499999.133238699</v>
      </c>
      <c r="R291">
        <v>12500001.066114601</v>
      </c>
      <c r="S291">
        <v>12500001.007732499</v>
      </c>
      <c r="T291">
        <v>12499998.7444952</v>
      </c>
      <c r="U291">
        <v>12499997.773972001</v>
      </c>
      <c r="V291">
        <v>12499994.9119158</v>
      </c>
      <c r="W291">
        <v>12499999.0512807</v>
      </c>
      <c r="X291">
        <v>12499998.8324094</v>
      </c>
      <c r="Y291">
        <v>12500000.158404199</v>
      </c>
      <c r="Z291">
        <v>12499998.223301001</v>
      </c>
      <c r="AA291">
        <v>12499998.5988607</v>
      </c>
      <c r="AB291">
        <v>12499999.6269788</v>
      </c>
      <c r="AC291">
        <v>12499998.592785699</v>
      </c>
      <c r="AD291">
        <v>12499999.1536262</v>
      </c>
      <c r="AE291">
        <v>12500000.587714899</v>
      </c>
      <c r="AF291">
        <v>12500000.436503701</v>
      </c>
      <c r="AG291">
        <v>12499999.6890644</v>
      </c>
      <c r="AH291">
        <v>12500000.4464851</v>
      </c>
      <c r="AI291">
        <v>12499999.066051001</v>
      </c>
      <c r="AJ291">
        <v>12499997.822718799</v>
      </c>
      <c r="AK291">
        <v>12499997.1874824</v>
      </c>
      <c r="AL291">
        <v>12499999.518102501</v>
      </c>
      <c r="AM291">
        <v>12499999.321040099</v>
      </c>
      <c r="AN291">
        <v>12499999.3879223</v>
      </c>
      <c r="AO291">
        <v>12499998.7241065</v>
      </c>
      <c r="AP291">
        <v>12499999.822105501</v>
      </c>
      <c r="AQ291">
        <v>12499999.669466</v>
      </c>
      <c r="AR291">
        <v>12499999.9248778</v>
      </c>
      <c r="AS291">
        <v>12499998.748409299</v>
      </c>
      <c r="AT291">
        <v>12499998.4335403</v>
      </c>
      <c r="AU291">
        <v>12499999.4110099</v>
      </c>
      <c r="AV291">
        <v>12499995.065873699</v>
      </c>
      <c r="AW291">
        <v>12499998.4160759</v>
      </c>
      <c r="AX291">
        <v>12499999.119224099</v>
      </c>
      <c r="AY291">
        <v>12499998.3602733</v>
      </c>
      <c r="AZ291">
        <v>12499996.0998374</v>
      </c>
      <c r="BA291">
        <v>12499998.5692042</v>
      </c>
      <c r="BB291">
        <v>12499996.3225879</v>
      </c>
      <c r="BC291">
        <v>12500002.1454028</v>
      </c>
      <c r="BD291">
        <v>12499998.6484596</v>
      </c>
      <c r="BE291">
        <v>12500004.080662999</v>
      </c>
      <c r="BF291">
        <v>12500000.635838</v>
      </c>
      <c r="BG291">
        <v>12499999.430749999</v>
      </c>
      <c r="BH291">
        <v>12500001.367486101</v>
      </c>
      <c r="BI291">
        <v>12499998.2707507</v>
      </c>
      <c r="BJ291">
        <v>12500000.058842201</v>
      </c>
      <c r="BK291">
        <v>12499997.370279601</v>
      </c>
      <c r="BL291">
        <v>12499999.3693769</v>
      </c>
      <c r="BM291">
        <v>12500001.2161952</v>
      </c>
      <c r="BN291">
        <v>12499996.611938</v>
      </c>
      <c r="BO291">
        <v>12499999.840627899</v>
      </c>
      <c r="BP291">
        <v>12500000.190323699</v>
      </c>
      <c r="BQ291">
        <v>12499998.5295876</v>
      </c>
      <c r="BR291">
        <v>12499999.911619799</v>
      </c>
      <c r="BS291">
        <v>12499998.955550401</v>
      </c>
      <c r="BT291">
        <v>12499998.328441899</v>
      </c>
      <c r="BU291">
        <v>12500002.021867599</v>
      </c>
      <c r="BV291">
        <v>12500000.778937601</v>
      </c>
      <c r="BW291">
        <v>12499999.5377091</v>
      </c>
      <c r="BX291">
        <v>12499997.5291561</v>
      </c>
      <c r="BY291">
        <v>12499999.69053</v>
      </c>
      <c r="BZ291">
        <v>12499993.1427006</v>
      </c>
      <c r="CA291">
        <v>12500000.988553399</v>
      </c>
      <c r="CB291">
        <v>12499998.686228</v>
      </c>
      <c r="CC291">
        <v>12500001.5232837</v>
      </c>
      <c r="CD291">
        <v>12500000.7341245</v>
      </c>
      <c r="CE291">
        <v>12500000.2708396</v>
      </c>
      <c r="CF291">
        <v>12499999.2563507</v>
      </c>
      <c r="CG291">
        <v>12499999.7094754</v>
      </c>
      <c r="CH291">
        <v>12500003.0660806</v>
      </c>
      <c r="CI291">
        <v>12499999.0060302</v>
      </c>
      <c r="CJ291">
        <v>12499998.6166055</v>
      </c>
      <c r="CK291">
        <v>12500001.0828651</v>
      </c>
      <c r="CL291">
        <v>12499999.8205023</v>
      </c>
      <c r="CM291">
        <v>12500000.945542701</v>
      </c>
      <c r="CN291">
        <v>12499999.774240101</v>
      </c>
      <c r="CO291">
        <v>12500000.276747599</v>
      </c>
      <c r="CP291">
        <v>12500001.945527401</v>
      </c>
      <c r="CQ291">
        <v>12499998.6025376</v>
      </c>
      <c r="CR291">
        <v>12500000.329781</v>
      </c>
      <c r="CS291">
        <v>12500001.9884938</v>
      </c>
      <c r="CT291">
        <v>12500001.0501022</v>
      </c>
      <c r="CU291">
        <v>12500001.107783601</v>
      </c>
      <c r="CV291">
        <v>12499999.381337499</v>
      </c>
      <c r="CW291">
        <v>12499998.5817063</v>
      </c>
      <c r="DA291">
        <v>-313.29471521050101</v>
      </c>
      <c r="DB291">
        <v>-461.84511904034599</v>
      </c>
      <c r="DC291">
        <v>-337.28895104870497</v>
      </c>
      <c r="DD291">
        <v>-342.69429933797801</v>
      </c>
      <c r="DE291">
        <v>-545.412497534208</v>
      </c>
      <c r="DF291">
        <v>-414.46626773143799</v>
      </c>
      <c r="DG291">
        <v>-518.10899149273496</v>
      </c>
      <c r="DH291">
        <v>-402.57395242396302</v>
      </c>
      <c r="DI291">
        <v>-595.87995244168201</v>
      </c>
      <c r="DJ291">
        <v>112.89185102780699</v>
      </c>
      <c r="DK291">
        <v>-480.528983793225</v>
      </c>
      <c r="DL291">
        <v>-466.90383761905599</v>
      </c>
      <c r="DM291">
        <v>-381.35671135348599</v>
      </c>
      <c r="DN291">
        <v>-260.582239904799</v>
      </c>
      <c r="DO291">
        <v>-507.13433955408499</v>
      </c>
      <c r="DP291">
        <v>-450.81378097470798</v>
      </c>
      <c r="DQ291">
        <v>-434.81105200321298</v>
      </c>
      <c r="DR291">
        <v>-509.12921050744802</v>
      </c>
      <c r="DS291">
        <v>-501.37049556586601</v>
      </c>
      <c r="DT291">
        <v>-542.90954442933798</v>
      </c>
      <c r="DU291">
        <v>-341.247568975874</v>
      </c>
      <c r="DV291">
        <v>-318.56332005529498</v>
      </c>
      <c r="DW291">
        <v>-514.84225308138002</v>
      </c>
      <c r="DX291">
        <v>-471.25794088360902</v>
      </c>
      <c r="DY291">
        <v>-334.07542507224798</v>
      </c>
      <c r="DZ291">
        <v>-489.17652458216202</v>
      </c>
      <c r="EA291">
        <v>-354.38762788458502</v>
      </c>
      <c r="EB291">
        <v>-426.91895413162098</v>
      </c>
      <c r="EC291">
        <v>-463.31187128635497</v>
      </c>
      <c r="ED291">
        <v>-446.01729052763102</v>
      </c>
      <c r="EE291">
        <v>-394.29156649991597</v>
      </c>
      <c r="EF291">
        <v>-408.49404816153401</v>
      </c>
      <c r="EG291">
        <v>-473.24326913105</v>
      </c>
      <c r="EH291">
        <v>-559.47250810780997</v>
      </c>
      <c r="EI291">
        <v>-484.640652743087</v>
      </c>
      <c r="EJ291">
        <v>-271.71668083494001</v>
      </c>
      <c r="EK291">
        <v>-312.15846031213198</v>
      </c>
      <c r="EL291">
        <v>-328.07048151610798</v>
      </c>
      <c r="EM291">
        <v>-212.435127370088</v>
      </c>
      <c r="EN291">
        <v>-407.78872257555702</v>
      </c>
      <c r="EO291">
        <v>-408.82682470634597</v>
      </c>
      <c r="EP291">
        <v>-259.40983587733098</v>
      </c>
      <c r="EQ291">
        <v>-409.065033539262</v>
      </c>
      <c r="ER291">
        <v>-380.198548484931</v>
      </c>
      <c r="ES291">
        <v>-622.72170457198695</v>
      </c>
      <c r="ET291">
        <v>-439.60259556945402</v>
      </c>
      <c r="EU291">
        <v>-297.41768459741201</v>
      </c>
      <c r="EV291">
        <v>-427.07863135972701</v>
      </c>
      <c r="EW291">
        <v>-287.68562810060899</v>
      </c>
      <c r="EX291">
        <v>-475.36057131529901</v>
      </c>
      <c r="EY291">
        <v>-394.42443591634401</v>
      </c>
      <c r="EZ291">
        <v>-126.71003856383101</v>
      </c>
      <c r="FA291">
        <v>-608.70763196427902</v>
      </c>
      <c r="FB291">
        <v>-249.93566744408599</v>
      </c>
      <c r="FC291">
        <v>-79.705185283996101</v>
      </c>
      <c r="FD291">
        <v>-466.23962855695402</v>
      </c>
      <c r="FE291">
        <v>215.31905373849699</v>
      </c>
      <c r="FF291">
        <v>-281.06981829360302</v>
      </c>
      <c r="FG291">
        <v>-254.76520572640601</v>
      </c>
      <c r="FH291">
        <v>-161.17765966587399</v>
      </c>
      <c r="FI291">
        <v>-240.05634847157199</v>
      </c>
      <c r="FJ291">
        <v>-385.072462011239</v>
      </c>
      <c r="FK291">
        <v>-383.94126491700803</v>
      </c>
      <c r="FL291">
        <v>-635.58719219059196</v>
      </c>
      <c r="FM291">
        <v>-355.40683316779302</v>
      </c>
      <c r="FN291">
        <v>-86.370742633636794</v>
      </c>
      <c r="FO291">
        <v>-220.76111826047199</v>
      </c>
      <c r="FP291">
        <v>-306.35622675900203</v>
      </c>
      <c r="FQ291">
        <v>-405.56619164041302</v>
      </c>
      <c r="FR291">
        <v>-273.512635048368</v>
      </c>
      <c r="FS291">
        <v>-448.28073628358499</v>
      </c>
      <c r="FT291">
        <v>-370.95763691562797</v>
      </c>
      <c r="FU291">
        <v>-322.449697585558</v>
      </c>
      <c r="FV291">
        <v>-226.51238006992699</v>
      </c>
      <c r="FW291">
        <v>-128.79216236373301</v>
      </c>
      <c r="FX291">
        <v>-267.62796594924401</v>
      </c>
      <c r="FY291">
        <v>-286.75159848648502</v>
      </c>
      <c r="FZ291">
        <v>-307.39223930964801</v>
      </c>
      <c r="GA291">
        <v>-57.966555205096</v>
      </c>
      <c r="GB291">
        <v>-448.85826727519299</v>
      </c>
      <c r="GC291">
        <v>-228.758206635969</v>
      </c>
      <c r="GD291">
        <v>-482.51746797269402</v>
      </c>
      <c r="GE291">
        <v>-440.200290970683</v>
      </c>
      <c r="GF291">
        <v>85.016725777523803</v>
      </c>
      <c r="GG291">
        <v>-62.312081026044098</v>
      </c>
      <c r="GH291">
        <v>-91.830696639306296</v>
      </c>
      <c r="GI291">
        <v>-354.92689532961799</v>
      </c>
      <c r="GJ291">
        <v>-404.81954823195503</v>
      </c>
      <c r="GK291">
        <v>-209.942857678081</v>
      </c>
      <c r="GL291">
        <v>-353.61911209821301</v>
      </c>
      <c r="GM291">
        <v>405.79134591106498</v>
      </c>
      <c r="GN291">
        <v>-449.14022670103498</v>
      </c>
      <c r="GO291">
        <v>-355.313420666007</v>
      </c>
      <c r="GP291">
        <v>-310.731141365474</v>
      </c>
      <c r="GQ291">
        <v>-429.82010967955398</v>
      </c>
      <c r="GR291">
        <v>-473.54116524366498</v>
      </c>
      <c r="GS291">
        <v>-204.96580347309899</v>
      </c>
      <c r="GT291">
        <v>-342.54899891256599</v>
      </c>
      <c r="GU291">
        <v>-90.716309923676107</v>
      </c>
      <c r="GV291">
        <v>-357.47416510808802</v>
      </c>
      <c r="GW291">
        <v>-412.684109798458</v>
      </c>
    </row>
    <row r="292" spans="1:205" x14ac:dyDescent="0.15">
      <c r="A292">
        <v>12499999.7668173</v>
      </c>
      <c r="B292">
        <v>12499999.4687829</v>
      </c>
      <c r="C292">
        <v>12499996.903365299</v>
      </c>
      <c r="D292">
        <v>12500000.318422699</v>
      </c>
      <c r="E292">
        <v>12499998.934355101</v>
      </c>
      <c r="F292">
        <v>12500001.0587082</v>
      </c>
      <c r="G292">
        <v>12500000.518463001</v>
      </c>
      <c r="H292">
        <v>12499998.468005</v>
      </c>
      <c r="I292">
        <v>12500000.260681299</v>
      </c>
      <c r="J292">
        <v>12499998.856543399</v>
      </c>
      <c r="K292">
        <v>12499998.768902401</v>
      </c>
      <c r="L292">
        <v>12499999.480373099</v>
      </c>
      <c r="M292">
        <v>12499999.775673499</v>
      </c>
      <c r="N292">
        <v>12499995.814241</v>
      </c>
      <c r="O292">
        <v>12499996.895749001</v>
      </c>
      <c r="P292">
        <v>12499998.851403</v>
      </c>
      <c r="Q292">
        <v>12499999.1339562</v>
      </c>
      <c r="R292">
        <v>12500001.0665954</v>
      </c>
      <c r="S292">
        <v>12500001.007390801</v>
      </c>
      <c r="T292">
        <v>12499998.7429736</v>
      </c>
      <c r="U292">
        <v>12499997.7718859</v>
      </c>
      <c r="V292">
        <v>12499994.9114966</v>
      </c>
      <c r="W292">
        <v>12499999.046905899</v>
      </c>
      <c r="X292">
        <v>12499998.831728701</v>
      </c>
      <c r="Y292">
        <v>12500000.1578629</v>
      </c>
      <c r="Z292">
        <v>12499998.223591199</v>
      </c>
      <c r="AA292">
        <v>12499998.5965099</v>
      </c>
      <c r="AB292">
        <v>12499999.6812071</v>
      </c>
      <c r="AC292">
        <v>12499998.5892052</v>
      </c>
      <c r="AD292">
        <v>12499999.1527931</v>
      </c>
      <c r="AE292">
        <v>12500000.5858723</v>
      </c>
      <c r="AF292">
        <v>12500000.4345636</v>
      </c>
      <c r="AG292">
        <v>12499999.684868701</v>
      </c>
      <c r="AH292">
        <v>12500000.4450818</v>
      </c>
      <c r="AI292">
        <v>12499999.0652471</v>
      </c>
      <c r="AJ292">
        <v>12499997.822888199</v>
      </c>
      <c r="AK292">
        <v>12499997.185104201</v>
      </c>
      <c r="AL292">
        <v>12499999.515646501</v>
      </c>
      <c r="AM292">
        <v>12499999.319694201</v>
      </c>
      <c r="AN292">
        <v>12499999.3853714</v>
      </c>
      <c r="AO292">
        <v>12499998.722949401</v>
      </c>
      <c r="AP292">
        <v>12499999.8222959</v>
      </c>
      <c r="AQ292">
        <v>12499999.6700016</v>
      </c>
      <c r="AR292">
        <v>12499999.9229418</v>
      </c>
      <c r="AS292">
        <v>12499998.7470413</v>
      </c>
      <c r="AT292">
        <v>12499998.434485599</v>
      </c>
      <c r="AU292">
        <v>12499999.4067837</v>
      </c>
      <c r="AV292">
        <v>12499995.0646648</v>
      </c>
      <c r="AW292">
        <v>12499998.414873499</v>
      </c>
      <c r="AX292">
        <v>12499999.1213255</v>
      </c>
      <c r="AY292">
        <v>12499998.358293399</v>
      </c>
      <c r="AZ292">
        <v>12499996.0966214</v>
      </c>
      <c r="BA292">
        <v>12499998.568066901</v>
      </c>
      <c r="BB292">
        <v>12499996.3206311</v>
      </c>
      <c r="BC292">
        <v>12500002.146252999</v>
      </c>
      <c r="BD292">
        <v>12499998.647955401</v>
      </c>
      <c r="BE292">
        <v>12500004.067858599</v>
      </c>
      <c r="BF292">
        <v>12500000.636683799</v>
      </c>
      <c r="BG292">
        <v>12499999.432510899</v>
      </c>
      <c r="BH292">
        <v>12500001.3626856</v>
      </c>
      <c r="BI292">
        <v>12499998.2693424</v>
      </c>
      <c r="BJ292">
        <v>12500000.054178501</v>
      </c>
      <c r="BK292">
        <v>12499997.368968399</v>
      </c>
      <c r="BL292">
        <v>12499999.370500799</v>
      </c>
      <c r="BM292">
        <v>12500001.214713201</v>
      </c>
      <c r="BN292">
        <v>12499996.612066099</v>
      </c>
      <c r="BO292">
        <v>12499999.838106999</v>
      </c>
      <c r="BP292">
        <v>12500000.188185001</v>
      </c>
      <c r="BQ292">
        <v>12499998.526726199</v>
      </c>
      <c r="BR292">
        <v>12499999.913047999</v>
      </c>
      <c r="BS292">
        <v>12499998.956937499</v>
      </c>
      <c r="BT292">
        <v>12499998.327029901</v>
      </c>
      <c r="BU292">
        <v>12500002.021191601</v>
      </c>
      <c r="BV292">
        <v>12500000.778025599</v>
      </c>
      <c r="BW292">
        <v>12499999.5362464</v>
      </c>
      <c r="BX292">
        <v>12499997.529125201</v>
      </c>
      <c r="BY292">
        <v>12499999.6920872</v>
      </c>
      <c r="BZ292">
        <v>12499993.141109699</v>
      </c>
      <c r="CA292">
        <v>12500000.9872158</v>
      </c>
      <c r="CB292">
        <v>12499998.686826801</v>
      </c>
      <c r="CC292">
        <v>12500001.521892199</v>
      </c>
      <c r="CD292">
        <v>12500000.733485701</v>
      </c>
      <c r="CE292">
        <v>12500000.2707143</v>
      </c>
      <c r="CF292">
        <v>12499999.2550357</v>
      </c>
      <c r="CG292">
        <v>12499999.7104828</v>
      </c>
      <c r="CH292">
        <v>12500003.065044099</v>
      </c>
      <c r="CI292">
        <v>12499999.0063616</v>
      </c>
      <c r="CJ292">
        <v>12499998.613456201</v>
      </c>
      <c r="CK292">
        <v>12500001.080993701</v>
      </c>
      <c r="CL292">
        <v>12499999.824770899</v>
      </c>
      <c r="CM292">
        <v>12500000.945553301</v>
      </c>
      <c r="CN292">
        <v>12499999.770285601</v>
      </c>
      <c r="CO292">
        <v>12500000.2763275</v>
      </c>
      <c r="CP292">
        <v>12500001.942508601</v>
      </c>
      <c r="CQ292">
        <v>12499998.600816</v>
      </c>
      <c r="CR292">
        <v>12500000.3269521</v>
      </c>
      <c r="CS292">
        <v>12500001.987061299</v>
      </c>
      <c r="CT292">
        <v>12500001.049404601</v>
      </c>
      <c r="CU292">
        <v>12500001.1051962</v>
      </c>
      <c r="CV292">
        <v>12499999.3836214</v>
      </c>
      <c r="CW292">
        <v>12499998.5806462</v>
      </c>
      <c r="DA292">
        <v>-312.59687595919598</v>
      </c>
      <c r="DB292">
        <v>-462.80615899709397</v>
      </c>
      <c r="DC292">
        <v>-336.98823214040402</v>
      </c>
      <c r="DD292">
        <v>-341.90622018282301</v>
      </c>
      <c r="DE292">
        <v>-546.269536356402</v>
      </c>
      <c r="DF292">
        <v>-413.613627865757</v>
      </c>
      <c r="DG292">
        <v>-520.73843077950596</v>
      </c>
      <c r="DH292">
        <v>-402.69883310573999</v>
      </c>
      <c r="DI292">
        <v>-594.49539327914795</v>
      </c>
      <c r="DJ292">
        <v>111.27601066540601</v>
      </c>
      <c r="DK292">
        <v>-482.07170406942498</v>
      </c>
      <c r="DL292">
        <v>-466.81143849919698</v>
      </c>
      <c r="DM292">
        <v>-383.541832487519</v>
      </c>
      <c r="DN292">
        <v>-261.47408063803903</v>
      </c>
      <c r="DO292">
        <v>-508.01713965189202</v>
      </c>
      <c r="DP292">
        <v>-450.58378154091002</v>
      </c>
      <c r="DQ292">
        <v>-434.23705180860202</v>
      </c>
      <c r="DR292">
        <v>-508.74457135628802</v>
      </c>
      <c r="DS292">
        <v>-501.64385435199199</v>
      </c>
      <c r="DT292">
        <v>-544.12682481378795</v>
      </c>
      <c r="DU292">
        <v>-342.91645009600097</v>
      </c>
      <c r="DV292">
        <v>-318.898679754483</v>
      </c>
      <c r="DW292">
        <v>-518.34209336676997</v>
      </c>
      <c r="DX292">
        <v>-471.80250086440799</v>
      </c>
      <c r="DY292">
        <v>-334.50846471751601</v>
      </c>
      <c r="DZ292">
        <v>-488.94436595923702</v>
      </c>
      <c r="EA292">
        <v>-356.26826782022903</v>
      </c>
      <c r="EB292">
        <v>-383.53631450612397</v>
      </c>
      <c r="EC292">
        <v>-466.17627102845501</v>
      </c>
      <c r="ED292">
        <v>-446.68377030940098</v>
      </c>
      <c r="EE292">
        <v>-395.76564586219502</v>
      </c>
      <c r="EF292">
        <v>-410.04612915202603</v>
      </c>
      <c r="EG292">
        <v>-476.59982863030098</v>
      </c>
      <c r="EH292">
        <v>-560.59514807820096</v>
      </c>
      <c r="EI292">
        <v>-485.28377346605203</v>
      </c>
      <c r="EJ292">
        <v>-271.58116071442299</v>
      </c>
      <c r="EK292">
        <v>-314.06102008042598</v>
      </c>
      <c r="EL292">
        <v>-330.03528158719001</v>
      </c>
      <c r="EM292">
        <v>-213.51184657054699</v>
      </c>
      <c r="EN292">
        <v>-409.82944257822697</v>
      </c>
      <c r="EO292">
        <v>-409.75250426785902</v>
      </c>
      <c r="EP292">
        <v>-259.25751620939201</v>
      </c>
      <c r="EQ292">
        <v>-408.63655363556302</v>
      </c>
      <c r="ER292">
        <v>-381.74734830775202</v>
      </c>
      <c r="ES292">
        <v>-623.81610400602096</v>
      </c>
      <c r="ET292">
        <v>-438.84635561687702</v>
      </c>
      <c r="EU292">
        <v>-300.79864488222398</v>
      </c>
      <c r="EV292">
        <v>-428.04575133432598</v>
      </c>
      <c r="EW292">
        <v>-288.64754881383499</v>
      </c>
      <c r="EX292">
        <v>-473.67945058307401</v>
      </c>
      <c r="EY292">
        <v>-396.00835648086201</v>
      </c>
      <c r="EZ292">
        <v>-129.28283955303701</v>
      </c>
      <c r="FA292">
        <v>-609.61747158356195</v>
      </c>
      <c r="FB292">
        <v>-251.50110786460499</v>
      </c>
      <c r="FC292">
        <v>-79.025026373809695</v>
      </c>
      <c r="FD292">
        <v>-466.64298811411697</v>
      </c>
      <c r="FE292">
        <v>205.07553672131399</v>
      </c>
      <c r="FF292">
        <v>-280.39317896896898</v>
      </c>
      <c r="FG292">
        <v>-253.35648568166201</v>
      </c>
      <c r="FH292">
        <v>-165.01805946240799</v>
      </c>
      <c r="FI292">
        <v>-241.18298814535001</v>
      </c>
      <c r="FJ292">
        <v>-388.80342204030302</v>
      </c>
      <c r="FK292">
        <v>-384.99022637918802</v>
      </c>
      <c r="FL292">
        <v>-634.68807252721899</v>
      </c>
      <c r="FM292">
        <v>-356.59243197976201</v>
      </c>
      <c r="FN292">
        <v>-86.268262850866805</v>
      </c>
      <c r="FO292">
        <v>-222.777838417407</v>
      </c>
      <c r="FP292">
        <v>-308.06718545939299</v>
      </c>
      <c r="FQ292">
        <v>-407.855312669797</v>
      </c>
      <c r="FR292">
        <v>-272.37007512595699</v>
      </c>
      <c r="FS292">
        <v>-447.17105719731597</v>
      </c>
      <c r="FT292">
        <v>-372.087235940357</v>
      </c>
      <c r="FU292">
        <v>-322.99049638315802</v>
      </c>
      <c r="FV292">
        <v>-227.24198109312201</v>
      </c>
      <c r="FW292">
        <v>-129.96232226828499</v>
      </c>
      <c r="FX292">
        <v>-267.65268548977298</v>
      </c>
      <c r="FY292">
        <v>-285.50583906381797</v>
      </c>
      <c r="FZ292">
        <v>-308.66496006721599</v>
      </c>
      <c r="GA292">
        <v>-59.036634321687004</v>
      </c>
      <c r="GB292">
        <v>-448.37922620640398</v>
      </c>
      <c r="GC292">
        <v>-229.87140666253001</v>
      </c>
      <c r="GD292">
        <v>-483.02850771151401</v>
      </c>
      <c r="GE292">
        <v>-440.30053107545001</v>
      </c>
      <c r="GF292">
        <v>83.964726077450607</v>
      </c>
      <c r="GG292">
        <v>-61.506160649862302</v>
      </c>
      <c r="GH292">
        <v>-92.659896874905797</v>
      </c>
      <c r="GI292">
        <v>-354.66177534810203</v>
      </c>
      <c r="GJ292">
        <v>-407.33898756961702</v>
      </c>
      <c r="GK292">
        <v>-211.43997718210201</v>
      </c>
      <c r="GL292">
        <v>-350.20423243064801</v>
      </c>
      <c r="GM292">
        <v>405.79982616160402</v>
      </c>
      <c r="GN292">
        <v>-452.30382658403897</v>
      </c>
      <c r="GO292">
        <v>-355.64949994607503</v>
      </c>
      <c r="GP292">
        <v>-313.14618104993201</v>
      </c>
      <c r="GQ292">
        <v>-431.19738983080799</v>
      </c>
      <c r="GR292">
        <v>-475.80428489357001</v>
      </c>
      <c r="GS292">
        <v>-206.11180389100801</v>
      </c>
      <c r="GT292">
        <v>-343.107078625714</v>
      </c>
      <c r="GU292">
        <v>-92.786230022894003</v>
      </c>
      <c r="GV292">
        <v>-355.64704430202801</v>
      </c>
      <c r="GW292">
        <v>-413.53219007752301</v>
      </c>
    </row>
    <row r="293" spans="1:205" x14ac:dyDescent="0.15">
      <c r="A293">
        <v>12499999.763152501</v>
      </c>
      <c r="B293">
        <v>12499999.468059</v>
      </c>
      <c r="C293">
        <v>12499996.9031942</v>
      </c>
      <c r="D293">
        <v>12500000.319029599</v>
      </c>
      <c r="E293">
        <v>12499998.934423599</v>
      </c>
      <c r="F293">
        <v>12500001.055532301</v>
      </c>
      <c r="G293">
        <v>12500000.514653601</v>
      </c>
      <c r="H293">
        <v>12499998.465688599</v>
      </c>
      <c r="I293">
        <v>12500000.2587793</v>
      </c>
      <c r="J293">
        <v>12499998.857503699</v>
      </c>
      <c r="K293">
        <v>12499998.7660175</v>
      </c>
      <c r="L293">
        <v>12499999.478510501</v>
      </c>
      <c r="M293">
        <v>12499999.7754937</v>
      </c>
      <c r="N293">
        <v>12499995.815318899</v>
      </c>
      <c r="O293">
        <v>12499996.896929801</v>
      </c>
      <c r="P293">
        <v>12499998.8505299</v>
      </c>
      <c r="Q293">
        <v>12499999.1338867</v>
      </c>
      <c r="R293">
        <v>12500001.0655705</v>
      </c>
      <c r="S293">
        <v>12500001.0044092</v>
      </c>
      <c r="T293">
        <v>12499998.739813101</v>
      </c>
      <c r="U293">
        <v>12499997.7689257</v>
      </c>
      <c r="V293">
        <v>12499994.9081631</v>
      </c>
      <c r="W293">
        <v>12499999.0460341</v>
      </c>
      <c r="X293">
        <v>12499998.827845899</v>
      </c>
      <c r="Y293">
        <v>12500000.1575123</v>
      </c>
      <c r="Z293">
        <v>12499998.2214754</v>
      </c>
      <c r="AA293">
        <v>12499998.596842799</v>
      </c>
      <c r="AB293">
        <v>12499999.671172701</v>
      </c>
      <c r="AC293">
        <v>12499998.58788</v>
      </c>
      <c r="AD293">
        <v>12499999.151991799</v>
      </c>
      <c r="AE293">
        <v>12500000.5810246</v>
      </c>
      <c r="AF293">
        <v>12500000.4318677</v>
      </c>
      <c r="AG293">
        <v>12499999.6855362</v>
      </c>
      <c r="AH293">
        <v>12500000.441452</v>
      </c>
      <c r="AI293">
        <v>12499999.062141901</v>
      </c>
      <c r="AJ293">
        <v>12499997.8189971</v>
      </c>
      <c r="AK293">
        <v>12499997.182998801</v>
      </c>
      <c r="AL293">
        <v>12499999.515770899</v>
      </c>
      <c r="AM293">
        <v>12499999.318812599</v>
      </c>
      <c r="AN293">
        <v>12499999.3823548</v>
      </c>
      <c r="AO293">
        <v>12499998.720241999</v>
      </c>
      <c r="AP293">
        <v>12499999.819847399</v>
      </c>
      <c r="AQ293">
        <v>12499999.66743</v>
      </c>
      <c r="AR293">
        <v>12499999.9213624</v>
      </c>
      <c r="AS293">
        <v>12499998.7433971</v>
      </c>
      <c r="AT293">
        <v>12499998.4308604</v>
      </c>
      <c r="AU293">
        <v>12499999.4062087</v>
      </c>
      <c r="AV293">
        <v>12499995.060067501</v>
      </c>
      <c r="AW293">
        <v>12499998.4127071</v>
      </c>
      <c r="AX293">
        <v>12499999.119926799</v>
      </c>
      <c r="AY293">
        <v>12499998.354098801</v>
      </c>
      <c r="AZ293">
        <v>12499996.0933393</v>
      </c>
      <c r="BA293">
        <v>12499998.567323299</v>
      </c>
      <c r="BB293">
        <v>12499996.3145741</v>
      </c>
      <c r="BC293">
        <v>12500002.1429196</v>
      </c>
      <c r="BD293">
        <v>12499998.647240501</v>
      </c>
      <c r="BE293">
        <v>12500004.075951001</v>
      </c>
      <c r="BF293">
        <v>12500000.6341567</v>
      </c>
      <c r="BG293">
        <v>12499999.429579699</v>
      </c>
      <c r="BH293">
        <v>12500001.362933001</v>
      </c>
      <c r="BI293">
        <v>12499998.266172901</v>
      </c>
      <c r="BJ293">
        <v>12500000.0527509</v>
      </c>
      <c r="BK293">
        <v>12499997.366851</v>
      </c>
      <c r="BL293">
        <v>12499999.3634765</v>
      </c>
      <c r="BM293">
        <v>12500001.2144705</v>
      </c>
      <c r="BN293">
        <v>12499996.607772499</v>
      </c>
      <c r="BO293">
        <v>12499999.8363642</v>
      </c>
      <c r="BP293">
        <v>12500000.185861999</v>
      </c>
      <c r="BQ293">
        <v>12499998.523879601</v>
      </c>
      <c r="BR293">
        <v>12499999.910428399</v>
      </c>
      <c r="BS293">
        <v>12499998.953769101</v>
      </c>
      <c r="BT293">
        <v>12499998.327809701</v>
      </c>
      <c r="BU293">
        <v>12500002.0190142</v>
      </c>
      <c r="BV293">
        <v>12500000.777802199</v>
      </c>
      <c r="BW293">
        <v>12499999.532816401</v>
      </c>
      <c r="BX293">
        <v>12499997.526784301</v>
      </c>
      <c r="BY293">
        <v>12499999.689175799</v>
      </c>
      <c r="BZ293">
        <v>12499993.1406275</v>
      </c>
      <c r="CA293">
        <v>12500000.984437499</v>
      </c>
      <c r="CB293">
        <v>12499998.683172399</v>
      </c>
      <c r="CC293">
        <v>12500001.5180069</v>
      </c>
      <c r="CD293">
        <v>12500000.7296899</v>
      </c>
      <c r="CE293">
        <v>12500000.2698071</v>
      </c>
      <c r="CF293">
        <v>12499999.250302199</v>
      </c>
      <c r="CG293">
        <v>12499999.7095406</v>
      </c>
      <c r="CH293">
        <v>12500003.062970901</v>
      </c>
      <c r="CI293">
        <v>12499998.999963401</v>
      </c>
      <c r="CJ293">
        <v>12499998.6118242</v>
      </c>
      <c r="CK293">
        <v>12500001.079508601</v>
      </c>
      <c r="CL293">
        <v>12499999.817094401</v>
      </c>
      <c r="CM293">
        <v>12500000.944790401</v>
      </c>
      <c r="CN293">
        <v>12499999.7704481</v>
      </c>
      <c r="CO293">
        <v>12500000.273300299</v>
      </c>
      <c r="CP293">
        <v>12500001.939446401</v>
      </c>
      <c r="CQ293">
        <v>12499998.5994034</v>
      </c>
      <c r="CR293">
        <v>12500000.323197201</v>
      </c>
      <c r="CS293">
        <v>12500001.9829145</v>
      </c>
      <c r="CT293">
        <v>12500001.0470373</v>
      </c>
      <c r="CU293">
        <v>12500001.1061198</v>
      </c>
      <c r="CV293">
        <v>12499999.3794652</v>
      </c>
      <c r="CW293">
        <v>12499998.5797871</v>
      </c>
      <c r="DA293">
        <v>-315.52871514991602</v>
      </c>
      <c r="DB293">
        <v>-463.38527921365699</v>
      </c>
      <c r="DC293">
        <v>-337.125111256195</v>
      </c>
      <c r="DD293">
        <v>-341.42070014695997</v>
      </c>
      <c r="DE293">
        <v>-546.21473733443395</v>
      </c>
      <c r="DF293">
        <v>-416.15434705460399</v>
      </c>
      <c r="DG293">
        <v>-523.78595041666404</v>
      </c>
      <c r="DH293">
        <v>-404.551953585229</v>
      </c>
      <c r="DI293">
        <v>-596.01699244971303</v>
      </c>
      <c r="DJ293">
        <v>112.044250540392</v>
      </c>
      <c r="DK293">
        <v>-484.379624343378</v>
      </c>
      <c r="DL293">
        <v>-468.30151735806299</v>
      </c>
      <c r="DM293">
        <v>-383.68567190347102</v>
      </c>
      <c r="DN293">
        <v>-260.611760604354</v>
      </c>
      <c r="DO293">
        <v>-507.07249972291498</v>
      </c>
      <c r="DP293">
        <v>-451.282261583653</v>
      </c>
      <c r="DQ293">
        <v>-434.29265102268698</v>
      </c>
      <c r="DR293">
        <v>-509.56449124802702</v>
      </c>
      <c r="DS293">
        <v>-504.02913506646598</v>
      </c>
      <c r="DT293">
        <v>-546.65522415952205</v>
      </c>
      <c r="DU293">
        <v>-345.28461002906698</v>
      </c>
      <c r="DV293">
        <v>-321.56548047914299</v>
      </c>
      <c r="DW293">
        <v>-519.03953329277795</v>
      </c>
      <c r="DX293">
        <v>-474.90874193634301</v>
      </c>
      <c r="DY293">
        <v>-334.78894479139501</v>
      </c>
      <c r="DZ293">
        <v>-490.63700540830803</v>
      </c>
      <c r="EA293">
        <v>-356.00194828649501</v>
      </c>
      <c r="EB293">
        <v>-391.563833688648</v>
      </c>
      <c r="EC293">
        <v>-467.23643060310002</v>
      </c>
      <c r="ED293">
        <v>-447.32481082819299</v>
      </c>
      <c r="EE293">
        <v>-399.64380534797601</v>
      </c>
      <c r="EF293">
        <v>-412.20284855400399</v>
      </c>
      <c r="EG293">
        <v>-476.06582913963001</v>
      </c>
      <c r="EH293">
        <v>-563.49898775781105</v>
      </c>
      <c r="EI293">
        <v>-487.76793270284702</v>
      </c>
      <c r="EJ293">
        <v>-274.69404056753501</v>
      </c>
      <c r="EK293">
        <v>-315.74534037981499</v>
      </c>
      <c r="EL293">
        <v>-329.93576269146899</v>
      </c>
      <c r="EM293">
        <v>-214.21712749387501</v>
      </c>
      <c r="EN293">
        <v>-412.24272290623202</v>
      </c>
      <c r="EO293">
        <v>-411.91842543281803</v>
      </c>
      <c r="EP293">
        <v>-261.21631703875403</v>
      </c>
      <c r="EQ293">
        <v>-410.693833252204</v>
      </c>
      <c r="ER293">
        <v>-383.01086838888102</v>
      </c>
      <c r="ES293">
        <v>-626.73146414989401</v>
      </c>
      <c r="ET293">
        <v>-441.74651521180198</v>
      </c>
      <c r="EU293">
        <v>-301.25864522638801</v>
      </c>
      <c r="EV293">
        <v>-431.72359166976401</v>
      </c>
      <c r="EW293">
        <v>-290.38066876937199</v>
      </c>
      <c r="EX293">
        <v>-474.79841158532798</v>
      </c>
      <c r="EY293">
        <v>-399.36403570467502</v>
      </c>
      <c r="EZ293">
        <v>-131.908520308801</v>
      </c>
      <c r="FA293">
        <v>-610.21235279239204</v>
      </c>
      <c r="FB293">
        <v>-256.34670899918899</v>
      </c>
      <c r="FC293">
        <v>-81.691745152691198</v>
      </c>
      <c r="FD293">
        <v>-467.21490812695401</v>
      </c>
      <c r="FE293">
        <v>211.549455986655</v>
      </c>
      <c r="FF293">
        <v>-282.41485809149799</v>
      </c>
      <c r="FG293">
        <v>-255.701445702999</v>
      </c>
      <c r="FH293">
        <v>-164.82013928404101</v>
      </c>
      <c r="FI293">
        <v>-243.718587905394</v>
      </c>
      <c r="FJ293">
        <v>-389.945502119141</v>
      </c>
      <c r="FK293">
        <v>-386.68414597154799</v>
      </c>
      <c r="FL293">
        <v>-640.30751193624303</v>
      </c>
      <c r="FM293">
        <v>-356.78659259420999</v>
      </c>
      <c r="FN293">
        <v>-89.703143830045605</v>
      </c>
      <c r="FO293">
        <v>-224.17207747243501</v>
      </c>
      <c r="FP293">
        <v>-309.92558667268599</v>
      </c>
      <c r="FQ293">
        <v>-410.13259174546801</v>
      </c>
      <c r="FR293">
        <v>-274.465755022248</v>
      </c>
      <c r="FS293">
        <v>-449.70577610699303</v>
      </c>
      <c r="FT293">
        <v>-371.46339578646302</v>
      </c>
      <c r="FU293">
        <v>-324.73241645682202</v>
      </c>
      <c r="FV293">
        <v>-227.420701134947</v>
      </c>
      <c r="FW293">
        <v>-132.70632199444199</v>
      </c>
      <c r="FX293">
        <v>-269.52540563414402</v>
      </c>
      <c r="FY293">
        <v>-287.83495909463397</v>
      </c>
      <c r="FZ293">
        <v>-309.05072003785</v>
      </c>
      <c r="GA293">
        <v>-61.259274945424202</v>
      </c>
      <c r="GB293">
        <v>-451.30274778194399</v>
      </c>
      <c r="GC293">
        <v>-232.97964538653699</v>
      </c>
      <c r="GD293">
        <v>-486.06514797111703</v>
      </c>
      <c r="GE293">
        <v>-441.02629059360697</v>
      </c>
      <c r="GF293">
        <v>80.177925018218403</v>
      </c>
      <c r="GG293">
        <v>-62.259921000513899</v>
      </c>
      <c r="GH293">
        <v>-94.318455298373294</v>
      </c>
      <c r="GI293">
        <v>-359.78033487434499</v>
      </c>
      <c r="GJ293">
        <v>-408.644588662042</v>
      </c>
      <c r="GK293">
        <v>-212.628057067035</v>
      </c>
      <c r="GL293">
        <v>-356.34543147321301</v>
      </c>
      <c r="GM293">
        <v>405.18950591294202</v>
      </c>
      <c r="GN293">
        <v>-452.17382736715803</v>
      </c>
      <c r="GO293">
        <v>-358.07126036549101</v>
      </c>
      <c r="GP293">
        <v>-315.59594043349</v>
      </c>
      <c r="GQ293">
        <v>-432.327470131658</v>
      </c>
      <c r="GR293">
        <v>-478.808203796675</v>
      </c>
      <c r="GS293">
        <v>-209.42924285139699</v>
      </c>
      <c r="GT293">
        <v>-345.00091913193302</v>
      </c>
      <c r="GU293">
        <v>-92.047350056816995</v>
      </c>
      <c r="GV293">
        <v>-358.97200451990801</v>
      </c>
      <c r="GW293">
        <v>-414.21947042442099</v>
      </c>
    </row>
    <row r="294" spans="1:205" x14ac:dyDescent="0.15">
      <c r="A294">
        <v>12499999.7593698</v>
      </c>
      <c r="B294">
        <v>12499999.4621395</v>
      </c>
      <c r="C294">
        <v>12499996.9007679</v>
      </c>
      <c r="D294">
        <v>12500000.318197099</v>
      </c>
      <c r="E294">
        <v>12499998.9300943</v>
      </c>
      <c r="F294">
        <v>12500001.053377301</v>
      </c>
      <c r="G294">
        <v>12500000.5150724</v>
      </c>
      <c r="H294">
        <v>12499998.4647799</v>
      </c>
      <c r="I294">
        <v>12500000.2591206</v>
      </c>
      <c r="J294">
        <v>12499998.8561603</v>
      </c>
      <c r="K294">
        <v>12499998.7644924</v>
      </c>
      <c r="L294">
        <v>12499999.4777709</v>
      </c>
      <c r="M294">
        <v>12499999.771914899</v>
      </c>
      <c r="N294">
        <v>12499995.8117308</v>
      </c>
      <c r="O294">
        <v>12499996.8928842</v>
      </c>
      <c r="P294">
        <v>12499998.8484658</v>
      </c>
      <c r="Q294">
        <v>12499999.130397599</v>
      </c>
      <c r="R294">
        <v>12500001.064539099</v>
      </c>
      <c r="S294">
        <v>12500001.0002112</v>
      </c>
      <c r="T294">
        <v>12499998.739158301</v>
      </c>
      <c r="U294">
        <v>12499997.7691886</v>
      </c>
      <c r="V294">
        <v>12499994.907331901</v>
      </c>
      <c r="W294">
        <v>12499999.0438892</v>
      </c>
      <c r="X294">
        <v>12499998.8291642</v>
      </c>
      <c r="Y294">
        <v>12500000.155838501</v>
      </c>
      <c r="Z294">
        <v>12499998.2222203</v>
      </c>
      <c r="AA294">
        <v>12499998.5934911</v>
      </c>
      <c r="AB294">
        <v>12499999.666422799</v>
      </c>
      <c r="AC294">
        <v>12499998.5856023</v>
      </c>
      <c r="AD294">
        <v>12499999.1483934</v>
      </c>
      <c r="AE294">
        <v>12500000.580672801</v>
      </c>
      <c r="AF294">
        <v>12500000.4300799</v>
      </c>
      <c r="AG294">
        <v>12499999.686075799</v>
      </c>
      <c r="AH294">
        <v>12500000.442476099</v>
      </c>
      <c r="AI294">
        <v>12499999.0598446</v>
      </c>
      <c r="AJ294">
        <v>12499997.816610999</v>
      </c>
      <c r="AK294">
        <v>12499997.180749999</v>
      </c>
      <c r="AL294">
        <v>12499999.5118836</v>
      </c>
      <c r="AM294">
        <v>12499999.316000801</v>
      </c>
      <c r="AN294">
        <v>12499999.3806806</v>
      </c>
      <c r="AO294">
        <v>12499998.7198267</v>
      </c>
      <c r="AP294">
        <v>12499999.820739601</v>
      </c>
      <c r="AQ294">
        <v>12499999.6658815</v>
      </c>
      <c r="AR294">
        <v>12499999.9223991</v>
      </c>
      <c r="AS294">
        <v>12499998.743718101</v>
      </c>
      <c r="AT294">
        <v>12499998.427392401</v>
      </c>
      <c r="AU294">
        <v>12499999.401574301</v>
      </c>
      <c r="AV294">
        <v>12499995.0577586</v>
      </c>
      <c r="AW294">
        <v>12499998.4122415</v>
      </c>
      <c r="AX294">
        <v>12499999.118662</v>
      </c>
      <c r="AY294">
        <v>12499998.353863399</v>
      </c>
      <c r="AZ294">
        <v>12499996.0899901</v>
      </c>
      <c r="BA294">
        <v>12499998.565564699</v>
      </c>
      <c r="BB294">
        <v>12499996.3127783</v>
      </c>
      <c r="BC294">
        <v>12500002.1431366</v>
      </c>
      <c r="BD294">
        <v>12499998.645518599</v>
      </c>
      <c r="BE294">
        <v>12500004.0724087</v>
      </c>
      <c r="BF294">
        <v>12500000.6359604</v>
      </c>
      <c r="BG294">
        <v>12499999.4288805</v>
      </c>
      <c r="BH294">
        <v>12500001.360426901</v>
      </c>
      <c r="BI294">
        <v>12499998.2623605</v>
      </c>
      <c r="BJ294">
        <v>12500000.051467899</v>
      </c>
      <c r="BK294">
        <v>12499997.368256999</v>
      </c>
      <c r="BL294">
        <v>12499999.360566201</v>
      </c>
      <c r="BM294">
        <v>12500001.2103958</v>
      </c>
      <c r="BN294">
        <v>12499996.6033627</v>
      </c>
      <c r="BO294">
        <v>12499999.8363565</v>
      </c>
      <c r="BP294">
        <v>12500000.1841192</v>
      </c>
      <c r="BQ294">
        <v>12499998.525712401</v>
      </c>
      <c r="BR294">
        <v>12499999.9087785</v>
      </c>
      <c r="BS294">
        <v>12499998.9517239</v>
      </c>
      <c r="BT294">
        <v>12499998.3239442</v>
      </c>
      <c r="BU294">
        <v>12500002.016300701</v>
      </c>
      <c r="BV294">
        <v>12500000.7712088</v>
      </c>
      <c r="BW294">
        <v>12499999.5310688</v>
      </c>
      <c r="BX294">
        <v>12499997.5259603</v>
      </c>
      <c r="BY294">
        <v>12499999.6875044</v>
      </c>
      <c r="BZ294">
        <v>12499993.136903999</v>
      </c>
      <c r="CA294">
        <v>12500000.9825215</v>
      </c>
      <c r="CB294">
        <v>12499998.6848867</v>
      </c>
      <c r="CC294">
        <v>12500001.518305101</v>
      </c>
      <c r="CD294">
        <v>12500000.7324057</v>
      </c>
      <c r="CE294">
        <v>12500000.2675939</v>
      </c>
      <c r="CF294">
        <v>12499999.250535</v>
      </c>
      <c r="CG294">
        <v>12499999.708171001</v>
      </c>
      <c r="CH294">
        <v>12500003.0608746</v>
      </c>
      <c r="CI294">
        <v>12499999.0018571</v>
      </c>
      <c r="CJ294">
        <v>12499998.6087902</v>
      </c>
      <c r="CK294">
        <v>12500001.078521499</v>
      </c>
      <c r="CL294">
        <v>12499999.817619</v>
      </c>
      <c r="CM294">
        <v>12500000.9449626</v>
      </c>
      <c r="CN294">
        <v>12499999.7685917</v>
      </c>
      <c r="CO294">
        <v>12500000.2738261</v>
      </c>
      <c r="CP294">
        <v>12500001.9434988</v>
      </c>
      <c r="CQ294">
        <v>12499998.5974543</v>
      </c>
      <c r="CR294">
        <v>12500000.322175199</v>
      </c>
      <c r="CS294">
        <v>12500001.9849672</v>
      </c>
      <c r="CT294">
        <v>12500001.0443695</v>
      </c>
      <c r="CU294">
        <v>12500001.104352901</v>
      </c>
      <c r="CV294">
        <v>12499999.376855901</v>
      </c>
      <c r="CW294">
        <v>12499998.581494199</v>
      </c>
      <c r="DA294">
        <v>-318.554875709572</v>
      </c>
      <c r="DB294">
        <v>-468.12087865395898</v>
      </c>
      <c r="DC294">
        <v>-339.06615182991197</v>
      </c>
      <c r="DD294">
        <v>-342.08670005620201</v>
      </c>
      <c r="DE294">
        <v>-549.67817708388304</v>
      </c>
      <c r="DF294">
        <v>-417.87834711241499</v>
      </c>
      <c r="DG294">
        <v>-523.45091124960902</v>
      </c>
      <c r="DH294">
        <v>-405.27891275435599</v>
      </c>
      <c r="DI294">
        <v>-595.74395253462001</v>
      </c>
      <c r="DJ294">
        <v>110.969531001105</v>
      </c>
      <c r="DK294">
        <v>-485.59970466118699</v>
      </c>
      <c r="DL294">
        <v>-468.89319776256298</v>
      </c>
      <c r="DM294">
        <v>-386.54871241148697</v>
      </c>
      <c r="DN294">
        <v>-263.48224071662202</v>
      </c>
      <c r="DO294">
        <v>-510.30898041948399</v>
      </c>
      <c r="DP294">
        <v>-452.93354128925802</v>
      </c>
      <c r="DQ294">
        <v>-437.08393213935199</v>
      </c>
      <c r="DR294">
        <v>-510.38961164431498</v>
      </c>
      <c r="DS294">
        <v>-507.38753449534801</v>
      </c>
      <c r="DT294">
        <v>-547.17906407465398</v>
      </c>
      <c r="DU294">
        <v>-345.07429053935101</v>
      </c>
      <c r="DV294">
        <v>-322.23044057655602</v>
      </c>
      <c r="DW294">
        <v>-520.755452710089</v>
      </c>
      <c r="DX294">
        <v>-473.85410177322501</v>
      </c>
      <c r="DY294">
        <v>-336.12798393619698</v>
      </c>
      <c r="DZ294">
        <v>-490.04108556487398</v>
      </c>
      <c r="EA294">
        <v>-358.68330814073198</v>
      </c>
      <c r="EB294">
        <v>-395.36375491400401</v>
      </c>
      <c r="EC294">
        <v>-469.05859090819399</v>
      </c>
      <c r="ED294">
        <v>-450.20353046296799</v>
      </c>
      <c r="EE294">
        <v>-399.92524504523101</v>
      </c>
      <c r="EF294">
        <v>-413.63308871910999</v>
      </c>
      <c r="EG294">
        <v>-475.63414996011602</v>
      </c>
      <c r="EH294">
        <v>-562.67970857942805</v>
      </c>
      <c r="EI294">
        <v>-489.605773427401</v>
      </c>
      <c r="EJ294">
        <v>-276.60292132034499</v>
      </c>
      <c r="EK294">
        <v>-317.54438176123398</v>
      </c>
      <c r="EL294">
        <v>-333.04560226793598</v>
      </c>
      <c r="EM294">
        <v>-216.46656662895899</v>
      </c>
      <c r="EN294">
        <v>-413.58208249866902</v>
      </c>
      <c r="EO294">
        <v>-412.25066472335698</v>
      </c>
      <c r="EP294">
        <v>-260.502555896275</v>
      </c>
      <c r="EQ294">
        <v>-411.93263381955597</v>
      </c>
      <c r="ER294">
        <v>-382.181508526399</v>
      </c>
      <c r="ES294">
        <v>-626.47466348862201</v>
      </c>
      <c r="ET294">
        <v>-444.52091495648398</v>
      </c>
      <c r="EU294">
        <v>-304.96616446443699</v>
      </c>
      <c r="EV294">
        <v>-433.57071343949099</v>
      </c>
      <c r="EW294">
        <v>-290.75314866186898</v>
      </c>
      <c r="EX294">
        <v>-475.81025111753598</v>
      </c>
      <c r="EY294">
        <v>-399.55235659711798</v>
      </c>
      <c r="EZ294">
        <v>-134.58788102371901</v>
      </c>
      <c r="FA294">
        <v>-611.61923259086302</v>
      </c>
      <c r="FB294">
        <v>-257.78334970814001</v>
      </c>
      <c r="FC294">
        <v>-81.518145165845795</v>
      </c>
      <c r="FD294">
        <v>-468.59242966695899</v>
      </c>
      <c r="FE294">
        <v>208.715616599784</v>
      </c>
      <c r="FF294">
        <v>-280.97189830078298</v>
      </c>
      <c r="FG294">
        <v>-256.26080550311701</v>
      </c>
      <c r="FH294">
        <v>-166.825018745454</v>
      </c>
      <c r="FI294">
        <v>-246.76850875343001</v>
      </c>
      <c r="FJ294">
        <v>-390.97190299851502</v>
      </c>
      <c r="FK294">
        <v>-385.559346526544</v>
      </c>
      <c r="FL294">
        <v>-642.63575128703599</v>
      </c>
      <c r="FM294">
        <v>-360.04635230256798</v>
      </c>
      <c r="FN294">
        <v>-93.230984237609306</v>
      </c>
      <c r="FO294">
        <v>-224.17823761241499</v>
      </c>
      <c r="FP294">
        <v>-311.31982567677602</v>
      </c>
      <c r="FQ294">
        <v>-408.66635164365198</v>
      </c>
      <c r="FR294">
        <v>-275.78567452205601</v>
      </c>
      <c r="FS294">
        <v>-451.34193708048701</v>
      </c>
      <c r="FT294">
        <v>-374.55579681493498</v>
      </c>
      <c r="FU294">
        <v>-326.90321570830298</v>
      </c>
      <c r="FV294">
        <v>-232.695419686637</v>
      </c>
      <c r="FW294">
        <v>-134.10440261552799</v>
      </c>
      <c r="FX294">
        <v>-270.18460629593</v>
      </c>
      <c r="FY294">
        <v>-289.172079026338</v>
      </c>
      <c r="FZ294">
        <v>-312.02952181758502</v>
      </c>
      <c r="GA294">
        <v>-62.792073820827198</v>
      </c>
      <c r="GB294">
        <v>-449.93130740795698</v>
      </c>
      <c r="GC294">
        <v>-232.74108528093299</v>
      </c>
      <c r="GD294">
        <v>-483.892508237539</v>
      </c>
      <c r="GE294">
        <v>-442.79685092070503</v>
      </c>
      <c r="GF294">
        <v>80.364165703946696</v>
      </c>
      <c r="GG294">
        <v>-63.355600421503603</v>
      </c>
      <c r="GH294">
        <v>-95.995495627366296</v>
      </c>
      <c r="GI294">
        <v>-358.26537547232198</v>
      </c>
      <c r="GJ294">
        <v>-411.071788315324</v>
      </c>
      <c r="GK294">
        <v>-213.41773805905001</v>
      </c>
      <c r="GL294">
        <v>-355.92575219793201</v>
      </c>
      <c r="GM294">
        <v>405.32726565323298</v>
      </c>
      <c r="GN294">
        <v>-453.65894708731503</v>
      </c>
      <c r="GO294">
        <v>-357.65061998075703</v>
      </c>
      <c r="GP294">
        <v>-312.35402205773102</v>
      </c>
      <c r="GQ294">
        <v>-433.88675009802603</v>
      </c>
      <c r="GR294">
        <v>-479.62580511912</v>
      </c>
      <c r="GS294">
        <v>-207.78708302866301</v>
      </c>
      <c r="GT294">
        <v>-347.13515855314603</v>
      </c>
      <c r="GU294">
        <v>-93.460869599224196</v>
      </c>
      <c r="GV294">
        <v>-361.05944414525402</v>
      </c>
      <c r="GW294">
        <v>-412.85379082333799</v>
      </c>
    </row>
    <row r="295" spans="1:205" x14ac:dyDescent="0.15">
      <c r="A295">
        <v>12499999.76204</v>
      </c>
      <c r="B295">
        <v>12499999.4624839</v>
      </c>
      <c r="C295">
        <v>12499996.9008609</v>
      </c>
      <c r="D295">
        <v>12500000.3158195</v>
      </c>
      <c r="E295">
        <v>12499998.929179801</v>
      </c>
      <c r="F295">
        <v>12500001.053659201</v>
      </c>
      <c r="G295">
        <v>12500000.514491601</v>
      </c>
      <c r="H295">
        <v>12499998.463687301</v>
      </c>
      <c r="I295">
        <v>12500000.259607401</v>
      </c>
      <c r="J295">
        <v>12499998.8546174</v>
      </c>
      <c r="K295">
        <v>12499998.767648701</v>
      </c>
      <c r="L295">
        <v>12499999.4716212</v>
      </c>
      <c r="M295">
        <v>12499999.771578001</v>
      </c>
      <c r="N295">
        <v>12499995.8104374</v>
      </c>
      <c r="O295">
        <v>12499996.891109901</v>
      </c>
      <c r="P295">
        <v>12499998.8463041</v>
      </c>
      <c r="Q295">
        <v>12499999.130625</v>
      </c>
      <c r="R295">
        <v>12500001.063022399</v>
      </c>
      <c r="S295">
        <v>12500001.001372499</v>
      </c>
      <c r="T295">
        <v>12499998.7366297</v>
      </c>
      <c r="U295">
        <v>12499997.7710131</v>
      </c>
      <c r="V295">
        <v>12499994.906811301</v>
      </c>
      <c r="W295">
        <v>12499999.0456133</v>
      </c>
      <c r="X295">
        <v>12499998.825938201</v>
      </c>
      <c r="Y295">
        <v>12500000.152733101</v>
      </c>
      <c r="Z295">
        <v>12499998.2225269</v>
      </c>
      <c r="AA295">
        <v>12499998.5932205</v>
      </c>
      <c r="AB295">
        <v>12499999.669653799</v>
      </c>
      <c r="AC295">
        <v>12499998.585516701</v>
      </c>
      <c r="AD295">
        <v>12499999.1501018</v>
      </c>
      <c r="AE295">
        <v>12500000.5767658</v>
      </c>
      <c r="AF295">
        <v>12500000.428959901</v>
      </c>
      <c r="AG295">
        <v>12499999.6829568</v>
      </c>
      <c r="AH295">
        <v>12500000.439598</v>
      </c>
      <c r="AI295">
        <v>12499999.0621597</v>
      </c>
      <c r="AJ295">
        <v>12499997.814912301</v>
      </c>
      <c r="AK295">
        <v>12499997.181026701</v>
      </c>
      <c r="AL295">
        <v>12499999.512754099</v>
      </c>
      <c r="AM295">
        <v>12499999.316230699</v>
      </c>
      <c r="AN295">
        <v>12499999.377488</v>
      </c>
      <c r="AO295">
        <v>12499998.7165436</v>
      </c>
      <c r="AP295">
        <v>12499999.814887401</v>
      </c>
      <c r="AQ295">
        <v>12499999.665663199</v>
      </c>
      <c r="AR295">
        <v>12499999.921747699</v>
      </c>
      <c r="AS295">
        <v>12499998.743217399</v>
      </c>
      <c r="AT295">
        <v>12499998.4246531</v>
      </c>
      <c r="AU295">
        <v>12499999.402106799</v>
      </c>
      <c r="AV295">
        <v>12499995.059040699</v>
      </c>
      <c r="AW295">
        <v>12499998.4100025</v>
      </c>
      <c r="AX295">
        <v>12499999.1160361</v>
      </c>
      <c r="AY295">
        <v>12499998.354858199</v>
      </c>
      <c r="AZ295">
        <v>12499996.0916909</v>
      </c>
      <c r="BA295">
        <v>12499998.560826801</v>
      </c>
      <c r="BB295">
        <v>12499996.311567601</v>
      </c>
      <c r="BC295">
        <v>12500002.1401475</v>
      </c>
      <c r="BD295">
        <v>12499998.643378699</v>
      </c>
      <c r="BE295">
        <v>12500004.041903401</v>
      </c>
      <c r="BF295">
        <v>12500000.6340317</v>
      </c>
      <c r="BG295">
        <v>12499999.425163301</v>
      </c>
      <c r="BH295">
        <v>12500001.358820099</v>
      </c>
      <c r="BI295">
        <v>12499998.2593804</v>
      </c>
      <c r="BJ295">
        <v>12500000.0505284</v>
      </c>
      <c r="BK295">
        <v>12499997.364368301</v>
      </c>
      <c r="BL295">
        <v>12499999.3642215</v>
      </c>
      <c r="BM295">
        <v>12500001.2103919</v>
      </c>
      <c r="BN295">
        <v>12499996.6049775</v>
      </c>
      <c r="BO295">
        <v>12499999.834586401</v>
      </c>
      <c r="BP295">
        <v>12500000.1830584</v>
      </c>
      <c r="BQ295">
        <v>12499998.5221375</v>
      </c>
      <c r="BR295">
        <v>12499999.9083267</v>
      </c>
      <c r="BS295">
        <v>12499998.952524099</v>
      </c>
      <c r="BT295">
        <v>12499998.322639201</v>
      </c>
      <c r="BU295">
        <v>12500002.016357999</v>
      </c>
      <c r="BV295">
        <v>12500000.771869401</v>
      </c>
      <c r="BW295">
        <v>12499999.530700199</v>
      </c>
      <c r="BX295">
        <v>12499997.523459099</v>
      </c>
      <c r="BY295">
        <v>12499999.6888688</v>
      </c>
      <c r="BZ295">
        <v>12499993.135103101</v>
      </c>
      <c r="CA295">
        <v>12500000.9832444</v>
      </c>
      <c r="CB295">
        <v>12499998.685626499</v>
      </c>
      <c r="CC295">
        <v>12500001.5187997</v>
      </c>
      <c r="CD295">
        <v>12500000.730819101</v>
      </c>
      <c r="CE295">
        <v>12500000.2654709</v>
      </c>
      <c r="CF295">
        <v>12499999.248493301</v>
      </c>
      <c r="CG295">
        <v>12499999.706650499</v>
      </c>
      <c r="CH295">
        <v>12500003.058434</v>
      </c>
      <c r="CI295">
        <v>12499998.999506099</v>
      </c>
      <c r="CJ295">
        <v>12499998.608324399</v>
      </c>
      <c r="CK295">
        <v>12500001.0758422</v>
      </c>
      <c r="CL295">
        <v>12499999.807896599</v>
      </c>
      <c r="CM295">
        <v>12500000.944158399</v>
      </c>
      <c r="CN295">
        <v>12499999.7688138</v>
      </c>
      <c r="CO295">
        <v>12500000.2738942</v>
      </c>
      <c r="CP295">
        <v>12500001.940108299</v>
      </c>
      <c r="CQ295">
        <v>12499998.594603101</v>
      </c>
      <c r="CR295">
        <v>12500000.3215764</v>
      </c>
      <c r="CS295">
        <v>12500001.9791111</v>
      </c>
      <c r="CT295">
        <v>12500001.044056799</v>
      </c>
      <c r="CU295">
        <v>12500001.100358799</v>
      </c>
      <c r="CV295">
        <v>12499999.3725159</v>
      </c>
      <c r="CW295">
        <v>12499998.578526599</v>
      </c>
      <c r="DA295">
        <v>-316.418715303206</v>
      </c>
      <c r="DB295">
        <v>-467.84535916475897</v>
      </c>
      <c r="DC295">
        <v>-338.99175180626298</v>
      </c>
      <c r="DD295">
        <v>-343.98877952493001</v>
      </c>
      <c r="DE295">
        <v>-550.40977643718998</v>
      </c>
      <c r="DF295">
        <v>-417.65282700687101</v>
      </c>
      <c r="DG295">
        <v>-523.91555027379104</v>
      </c>
      <c r="DH295">
        <v>-406.15299259017303</v>
      </c>
      <c r="DI295">
        <v>-595.35451220820801</v>
      </c>
      <c r="DJ295">
        <v>109.73521106836</v>
      </c>
      <c r="DK295">
        <v>-483.07466402690898</v>
      </c>
      <c r="DL295">
        <v>-473.812957666599</v>
      </c>
      <c r="DM295">
        <v>-386.81823119861599</v>
      </c>
      <c r="DN295">
        <v>-264.51696127807702</v>
      </c>
      <c r="DO295">
        <v>-511.72842061172003</v>
      </c>
      <c r="DP295">
        <v>-454.66290159305902</v>
      </c>
      <c r="DQ295">
        <v>-436.90201130821202</v>
      </c>
      <c r="DR295">
        <v>-511.60297131181699</v>
      </c>
      <c r="DS295">
        <v>-506.45849490010499</v>
      </c>
      <c r="DT295">
        <v>-549.20194448378902</v>
      </c>
      <c r="DU295">
        <v>-343.61469029785502</v>
      </c>
      <c r="DV295">
        <v>-322.64692073760301</v>
      </c>
      <c r="DW295">
        <v>-519.37617288410695</v>
      </c>
      <c r="DX295">
        <v>-476.434901055056</v>
      </c>
      <c r="DY295">
        <v>-338.61230392584201</v>
      </c>
      <c r="DZ295">
        <v>-489.79580497817801</v>
      </c>
      <c r="EA295">
        <v>-358.899787756801</v>
      </c>
      <c r="EB295">
        <v>-392.77895482305001</v>
      </c>
      <c r="EC295">
        <v>-469.127070689113</v>
      </c>
      <c r="ED295">
        <v>-448.83681082784699</v>
      </c>
      <c r="EE295">
        <v>-403.05084529183</v>
      </c>
      <c r="EF295">
        <v>-414.529088023226</v>
      </c>
      <c r="EG295">
        <v>-478.12934934600997</v>
      </c>
      <c r="EH295">
        <v>-564.98218811232596</v>
      </c>
      <c r="EI295">
        <v>-487.75369315283598</v>
      </c>
      <c r="EJ295">
        <v>-277.961880598915</v>
      </c>
      <c r="EK295">
        <v>-317.32302049845401</v>
      </c>
      <c r="EL295">
        <v>-332.349202456005</v>
      </c>
      <c r="EM295">
        <v>-216.28264755072499</v>
      </c>
      <c r="EN295">
        <v>-416.136162409831</v>
      </c>
      <c r="EO295">
        <v>-414.87714504621198</v>
      </c>
      <c r="EP295">
        <v>-265.18431591416203</v>
      </c>
      <c r="EQ295">
        <v>-412.10727393610603</v>
      </c>
      <c r="ER295">
        <v>-382.70262893875702</v>
      </c>
      <c r="ES295">
        <v>-626.87522459806996</v>
      </c>
      <c r="ET295">
        <v>-446.71235589586098</v>
      </c>
      <c r="EU295">
        <v>-304.54016559047602</v>
      </c>
      <c r="EV295">
        <v>-432.54503337090102</v>
      </c>
      <c r="EW295">
        <v>-292.54434887908002</v>
      </c>
      <c r="EX295">
        <v>-477.91097067720602</v>
      </c>
      <c r="EY295">
        <v>-398.75651679718698</v>
      </c>
      <c r="EZ295">
        <v>-133.22724068665099</v>
      </c>
      <c r="FA295">
        <v>-615.40955175990905</v>
      </c>
      <c r="FB295">
        <v>-258.75190905519901</v>
      </c>
      <c r="FC295">
        <v>-83.909424970225402</v>
      </c>
      <c r="FD295">
        <v>-470.30434967599598</v>
      </c>
      <c r="FE295">
        <v>184.31138438660901</v>
      </c>
      <c r="FF295">
        <v>-282.51485828625601</v>
      </c>
      <c r="FG295">
        <v>-259.23456473712798</v>
      </c>
      <c r="FH295">
        <v>-168.110459803916</v>
      </c>
      <c r="FI295">
        <v>-249.152589018783</v>
      </c>
      <c r="FJ295">
        <v>-391.723502635491</v>
      </c>
      <c r="FK295">
        <v>-388.670305697385</v>
      </c>
      <c r="FL295">
        <v>-639.71151168990195</v>
      </c>
      <c r="FM295">
        <v>-360.04947260530798</v>
      </c>
      <c r="FN295">
        <v>-91.939144120197</v>
      </c>
      <c r="FO295">
        <v>-225.59431729920101</v>
      </c>
      <c r="FP295">
        <v>-312.16846613935502</v>
      </c>
      <c r="FQ295">
        <v>-411.526272127374</v>
      </c>
      <c r="FR295">
        <v>-276.14711410041099</v>
      </c>
      <c r="FS295">
        <v>-450.70177721034298</v>
      </c>
      <c r="FT295">
        <v>-375.59979611091399</v>
      </c>
      <c r="FU295">
        <v>-326.85737676513003</v>
      </c>
      <c r="FV295">
        <v>-232.16693961898699</v>
      </c>
      <c r="FW295">
        <v>-134.399283191617</v>
      </c>
      <c r="FX295">
        <v>-272.18556734556802</v>
      </c>
      <c r="FY295">
        <v>-288.08055854235198</v>
      </c>
      <c r="FZ295">
        <v>-313.47024133368097</v>
      </c>
      <c r="GA295">
        <v>-62.2137538435179</v>
      </c>
      <c r="GB295">
        <v>-449.33946752237</v>
      </c>
      <c r="GC295">
        <v>-232.34540586432601</v>
      </c>
      <c r="GD295">
        <v>-485.161787522125</v>
      </c>
      <c r="GE295">
        <v>-444.49525088934598</v>
      </c>
      <c r="GF295">
        <v>78.730806101063607</v>
      </c>
      <c r="GG295">
        <v>-64.572001601958902</v>
      </c>
      <c r="GH295">
        <v>-97.947974910240205</v>
      </c>
      <c r="GI295">
        <v>-360.14617627915402</v>
      </c>
      <c r="GJ295">
        <v>-411.44442913003502</v>
      </c>
      <c r="GK295">
        <v>-215.56117747890099</v>
      </c>
      <c r="GL295">
        <v>-363.70367239991299</v>
      </c>
      <c r="GM295">
        <v>404.68390506101503</v>
      </c>
      <c r="GN295">
        <v>-453.48126713612697</v>
      </c>
      <c r="GO295">
        <v>-357.59613984845799</v>
      </c>
      <c r="GP295">
        <v>-315.06642180887098</v>
      </c>
      <c r="GQ295">
        <v>-436.167709741951</v>
      </c>
      <c r="GR295">
        <v>-480.10484463362502</v>
      </c>
      <c r="GS295">
        <v>-212.47196256323301</v>
      </c>
      <c r="GT295">
        <v>-347.38531921768299</v>
      </c>
      <c r="GU295">
        <v>-96.6561506138341</v>
      </c>
      <c r="GV295">
        <v>-364.53144455346802</v>
      </c>
      <c r="GW295">
        <v>-415.22787081822901</v>
      </c>
    </row>
    <row r="296" spans="1:205" x14ac:dyDescent="0.15">
      <c r="A296">
        <v>12499999.759523399</v>
      </c>
      <c r="B296">
        <v>12499999.462742699</v>
      </c>
      <c r="C296">
        <v>12499996.897247501</v>
      </c>
      <c r="D296">
        <v>12500000.3135604</v>
      </c>
      <c r="E296">
        <v>12499998.9264198</v>
      </c>
      <c r="F296">
        <v>12500001.051584899</v>
      </c>
      <c r="G296">
        <v>12500000.5126858</v>
      </c>
      <c r="H296">
        <v>12499998.4624398</v>
      </c>
      <c r="I296">
        <v>12500000.256650399</v>
      </c>
      <c r="J296">
        <v>12499998.8538964</v>
      </c>
      <c r="K296">
        <v>12499998.7679733</v>
      </c>
      <c r="L296">
        <v>12499999.471646201</v>
      </c>
      <c r="M296">
        <v>12499999.771323999</v>
      </c>
      <c r="N296">
        <v>12499995.8093409</v>
      </c>
      <c r="O296">
        <v>12499996.8878248</v>
      </c>
      <c r="P296">
        <v>12499998.846156601</v>
      </c>
      <c r="Q296">
        <v>12499999.128703</v>
      </c>
      <c r="R296">
        <v>12500001.0602345</v>
      </c>
      <c r="S296">
        <v>12500001.0003813</v>
      </c>
      <c r="T296">
        <v>12499998.7330091</v>
      </c>
      <c r="U296">
        <v>12499997.7680544</v>
      </c>
      <c r="V296">
        <v>12499994.904404299</v>
      </c>
      <c r="W296">
        <v>12499999.042261001</v>
      </c>
      <c r="X296">
        <v>12499998.8237771</v>
      </c>
      <c r="Y296">
        <v>12500000.1516611</v>
      </c>
      <c r="Z296">
        <v>12499998.218067501</v>
      </c>
      <c r="AA296">
        <v>12499998.5937318</v>
      </c>
      <c r="AB296">
        <v>12499999.6676642</v>
      </c>
      <c r="AC296">
        <v>12499998.583099799</v>
      </c>
      <c r="AD296">
        <v>12499999.148084</v>
      </c>
      <c r="AE296">
        <v>12500000.576450599</v>
      </c>
      <c r="AF296">
        <v>12500000.4268206</v>
      </c>
      <c r="AG296">
        <v>12499999.683366001</v>
      </c>
      <c r="AH296">
        <v>12500000.4418438</v>
      </c>
      <c r="AI296">
        <v>12499999.0595049</v>
      </c>
      <c r="AJ296">
        <v>12499997.8127652</v>
      </c>
      <c r="AK296">
        <v>12499997.176685801</v>
      </c>
      <c r="AL296">
        <v>12499999.5113557</v>
      </c>
      <c r="AM296">
        <v>12499999.3137541</v>
      </c>
      <c r="AN296">
        <v>12499999.3785126</v>
      </c>
      <c r="AO296">
        <v>12499998.715641901</v>
      </c>
      <c r="AP296">
        <v>12499999.8167051</v>
      </c>
      <c r="AQ296">
        <v>12499999.664960301</v>
      </c>
      <c r="AR296">
        <v>12499999.919632301</v>
      </c>
      <c r="AS296">
        <v>12499998.743160799</v>
      </c>
      <c r="AT296">
        <v>12499998.424414299</v>
      </c>
      <c r="AU296">
        <v>12499999.3981514</v>
      </c>
      <c r="AV296">
        <v>12499995.052990699</v>
      </c>
      <c r="AW296">
        <v>12499998.408760799</v>
      </c>
      <c r="AX296">
        <v>12499999.1142902</v>
      </c>
      <c r="AY296">
        <v>12499998.351368399</v>
      </c>
      <c r="AZ296">
        <v>12499996.0897651</v>
      </c>
      <c r="BA296">
        <v>12499998.561275801</v>
      </c>
      <c r="BB296">
        <v>12499996.313873401</v>
      </c>
      <c r="BC296">
        <v>12500002.138973899</v>
      </c>
      <c r="BD296">
        <v>12499998.6417059</v>
      </c>
      <c r="BE296">
        <v>12500004.0655823</v>
      </c>
      <c r="BF296">
        <v>12500000.6302325</v>
      </c>
      <c r="BG296">
        <v>12499999.4261941</v>
      </c>
      <c r="BH296">
        <v>12500001.358770199</v>
      </c>
      <c r="BI296">
        <v>12499998.2587572</v>
      </c>
      <c r="BJ296">
        <v>12500000.0487996</v>
      </c>
      <c r="BK296">
        <v>12499997.359896099</v>
      </c>
      <c r="BL296">
        <v>12499999.360938899</v>
      </c>
      <c r="BM296">
        <v>12500001.207861301</v>
      </c>
      <c r="BN296">
        <v>12499996.6039025</v>
      </c>
      <c r="BO296">
        <v>12499999.831161801</v>
      </c>
      <c r="BP296">
        <v>12500000.181319799</v>
      </c>
      <c r="BQ296">
        <v>12499998.5227507</v>
      </c>
      <c r="BR296">
        <v>12499999.907663099</v>
      </c>
      <c r="BS296">
        <v>12499998.949069001</v>
      </c>
      <c r="BT296">
        <v>12499998.322337599</v>
      </c>
      <c r="BU296">
        <v>12500002.014534499</v>
      </c>
      <c r="BV296">
        <v>12500000.770189401</v>
      </c>
      <c r="BW296">
        <v>12499999.529648</v>
      </c>
      <c r="BX296">
        <v>12499997.5231125</v>
      </c>
      <c r="BY296">
        <v>12499999.6879059</v>
      </c>
      <c r="BZ296">
        <v>12499993.132524099</v>
      </c>
      <c r="CA296">
        <v>12500000.982281299</v>
      </c>
      <c r="CB296">
        <v>12499998.6882207</v>
      </c>
      <c r="CC296">
        <v>12500001.5152112</v>
      </c>
      <c r="CD296">
        <v>12500000.731483599</v>
      </c>
      <c r="CE296">
        <v>12500000.2650821</v>
      </c>
      <c r="CF296">
        <v>12499999.2478026</v>
      </c>
      <c r="CG296">
        <v>12499999.702411501</v>
      </c>
      <c r="CH296">
        <v>12500003.058013501</v>
      </c>
      <c r="CI296">
        <v>12499998.995919099</v>
      </c>
      <c r="CJ296">
        <v>12499998.606547801</v>
      </c>
      <c r="CK296">
        <v>12500001.076626999</v>
      </c>
      <c r="CL296">
        <v>12499999.805536</v>
      </c>
      <c r="CM296">
        <v>12500000.940523401</v>
      </c>
      <c r="CN296">
        <v>12499999.7676971</v>
      </c>
      <c r="CO296">
        <v>12500000.272880601</v>
      </c>
      <c r="CP296">
        <v>12500001.936022799</v>
      </c>
      <c r="CQ296">
        <v>12499998.5927947</v>
      </c>
      <c r="CR296">
        <v>12500000.319150699</v>
      </c>
      <c r="CS296">
        <v>12500001.980743701</v>
      </c>
      <c r="CT296">
        <v>12500001.041958399</v>
      </c>
      <c r="CU296">
        <v>12500001.1019661</v>
      </c>
      <c r="CV296">
        <v>12499999.3713888</v>
      </c>
      <c r="CW296">
        <v>12499998.578644801</v>
      </c>
      <c r="DA296">
        <v>-318.43199626556799</v>
      </c>
      <c r="DB296">
        <v>-467.638319451683</v>
      </c>
      <c r="DC296">
        <v>-341.88247189833203</v>
      </c>
      <c r="DD296">
        <v>-345.79605930191502</v>
      </c>
      <c r="DE296">
        <v>-552.61777692633405</v>
      </c>
      <c r="DF296">
        <v>-419.31226779194799</v>
      </c>
      <c r="DG296">
        <v>-525.36019089429703</v>
      </c>
      <c r="DH296">
        <v>-407.150993472908</v>
      </c>
      <c r="DI296">
        <v>-597.72011308101605</v>
      </c>
      <c r="DJ296">
        <v>109.158410901222</v>
      </c>
      <c r="DK296">
        <v>-482.81498445796001</v>
      </c>
      <c r="DL296">
        <v>-473.792957328147</v>
      </c>
      <c r="DM296">
        <v>-387.021432369205</v>
      </c>
      <c r="DN296">
        <v>-265.39416161592402</v>
      </c>
      <c r="DO296">
        <v>-514.35650167772303</v>
      </c>
      <c r="DP296">
        <v>-454.78090091384701</v>
      </c>
      <c r="DQ296">
        <v>-438.43961150761902</v>
      </c>
      <c r="DR296">
        <v>-513.83329038880299</v>
      </c>
      <c r="DS296">
        <v>-507.25145412888702</v>
      </c>
      <c r="DT296">
        <v>-552.09842487974004</v>
      </c>
      <c r="DU296">
        <v>-345.98165068727201</v>
      </c>
      <c r="DV296">
        <v>-324.57252252522898</v>
      </c>
      <c r="DW296">
        <v>-522.05801241567497</v>
      </c>
      <c r="DX296">
        <v>-478.16378154049698</v>
      </c>
      <c r="DY296">
        <v>-339.46990445604899</v>
      </c>
      <c r="DZ296">
        <v>-493.36332509470901</v>
      </c>
      <c r="EA296">
        <v>-358.49074787044401</v>
      </c>
      <c r="EB296">
        <v>-394.37063425644698</v>
      </c>
      <c r="EC296">
        <v>-471.06059184953398</v>
      </c>
      <c r="ED296">
        <v>-450.45105067704702</v>
      </c>
      <c r="EE296">
        <v>-403.30300569998701</v>
      </c>
      <c r="EF296">
        <v>-416.24052797991601</v>
      </c>
      <c r="EG296">
        <v>-477.80198872332397</v>
      </c>
      <c r="EH296">
        <v>-563.18554782129399</v>
      </c>
      <c r="EI296">
        <v>-489.87753336180799</v>
      </c>
      <c r="EJ296">
        <v>-279.67956154410598</v>
      </c>
      <c r="EK296">
        <v>-320.79574125799201</v>
      </c>
      <c r="EL296">
        <v>-333.46792204022103</v>
      </c>
      <c r="EM296">
        <v>-218.263926870212</v>
      </c>
      <c r="EN296">
        <v>-415.31648230840102</v>
      </c>
      <c r="EO296">
        <v>-415.59850434328098</v>
      </c>
      <c r="EP296">
        <v>-263.73015631376501</v>
      </c>
      <c r="EQ296">
        <v>-412.66959308748</v>
      </c>
      <c r="ER296">
        <v>-384.39494780090598</v>
      </c>
      <c r="ES296">
        <v>-626.92050475830399</v>
      </c>
      <c r="ET296">
        <v>-446.903396248489</v>
      </c>
      <c r="EU296">
        <v>-307.70448533950599</v>
      </c>
      <c r="EV296">
        <v>-437.38503504846398</v>
      </c>
      <c r="EW296">
        <v>-293.53770955538801</v>
      </c>
      <c r="EX296">
        <v>-479.30769082059697</v>
      </c>
      <c r="EY296">
        <v>-401.54835689132602</v>
      </c>
      <c r="EZ296">
        <v>-134.767881144358</v>
      </c>
      <c r="FA296">
        <v>-615.05035179950005</v>
      </c>
      <c r="FB296">
        <v>-256.90726848246197</v>
      </c>
      <c r="FC296">
        <v>-84.848305245172895</v>
      </c>
      <c r="FD296">
        <v>-471.64258877244498</v>
      </c>
      <c r="FE296">
        <v>203.25449765952499</v>
      </c>
      <c r="FF296">
        <v>-285.55421809261202</v>
      </c>
      <c r="FG296">
        <v>-258.40992551941798</v>
      </c>
      <c r="FH296">
        <v>-168.150380009744</v>
      </c>
      <c r="FI296">
        <v>-249.65114914677699</v>
      </c>
      <c r="FJ296">
        <v>-393.10654193100203</v>
      </c>
      <c r="FK296">
        <v>-392.24806766476303</v>
      </c>
      <c r="FL296">
        <v>-642.33759246650004</v>
      </c>
      <c r="FM296">
        <v>-362.07395154675999</v>
      </c>
      <c r="FN296">
        <v>-92.799144002545006</v>
      </c>
      <c r="FO296">
        <v>-228.33399708703499</v>
      </c>
      <c r="FP296">
        <v>-313.55934642186497</v>
      </c>
      <c r="FQ296">
        <v>-411.03571245201698</v>
      </c>
      <c r="FR296">
        <v>-276.67799477926502</v>
      </c>
      <c r="FS296">
        <v>-453.46585629211398</v>
      </c>
      <c r="FT296">
        <v>-375.84107722639601</v>
      </c>
      <c r="FU296">
        <v>-328.31617632115098</v>
      </c>
      <c r="FV296">
        <v>-233.51093930785899</v>
      </c>
      <c r="FW296">
        <v>-135.241042357167</v>
      </c>
      <c r="FX296">
        <v>-272.46284671033601</v>
      </c>
      <c r="FY296">
        <v>-288.85087853759899</v>
      </c>
      <c r="FZ296">
        <v>-315.533443769955</v>
      </c>
      <c r="GA296">
        <v>-62.9842347089239</v>
      </c>
      <c r="GB296">
        <v>-447.264106682011</v>
      </c>
      <c r="GC296">
        <v>-235.216205049889</v>
      </c>
      <c r="GD296">
        <v>-484.63018865340598</v>
      </c>
      <c r="GE296">
        <v>-444.80629025709402</v>
      </c>
      <c r="GF296">
        <v>78.178245674451105</v>
      </c>
      <c r="GG296">
        <v>-67.963200473561002</v>
      </c>
      <c r="GH296">
        <v>-98.284374499052305</v>
      </c>
      <c r="GI296">
        <v>-363.01577646308903</v>
      </c>
      <c r="GJ296">
        <v>-412.86570794492798</v>
      </c>
      <c r="GK296">
        <v>-214.933337981194</v>
      </c>
      <c r="GL296">
        <v>-365.592151652643</v>
      </c>
      <c r="GM296">
        <v>401.77590630309999</v>
      </c>
      <c r="GN296">
        <v>-454.37462748849498</v>
      </c>
      <c r="GO296">
        <v>-358.40701927061201</v>
      </c>
      <c r="GP296">
        <v>-318.334821033244</v>
      </c>
      <c r="GQ296">
        <v>-437.61443079926403</v>
      </c>
      <c r="GR296">
        <v>-482.04540483141602</v>
      </c>
      <c r="GS296">
        <v>-211.165881979597</v>
      </c>
      <c r="GT296">
        <v>-349.06403913576798</v>
      </c>
      <c r="GU296">
        <v>-95.3703101685268</v>
      </c>
      <c r="GV296">
        <v>-365.433124260515</v>
      </c>
      <c r="GW296">
        <v>-415.13330953258202</v>
      </c>
    </row>
    <row r="297" spans="1:205" x14ac:dyDescent="0.15">
      <c r="A297">
        <v>12499999.7578276</v>
      </c>
      <c r="B297">
        <v>12499999.4603661</v>
      </c>
      <c r="C297">
        <v>12499996.898257401</v>
      </c>
      <c r="D297">
        <v>12500000.312410699</v>
      </c>
      <c r="E297">
        <v>12499998.9279902</v>
      </c>
      <c r="F297">
        <v>12500001.0505585</v>
      </c>
      <c r="G297">
        <v>12500000.5128348</v>
      </c>
      <c r="H297">
        <v>12499998.461591899</v>
      </c>
      <c r="I297">
        <v>12500000.254622201</v>
      </c>
      <c r="J297">
        <v>12499998.8539839</v>
      </c>
      <c r="K297">
        <v>12499998.766866</v>
      </c>
      <c r="L297">
        <v>12499999.471039301</v>
      </c>
      <c r="M297">
        <v>12499999.7725187</v>
      </c>
      <c r="N297">
        <v>12499995.8096033</v>
      </c>
      <c r="O297">
        <v>12499996.888612401</v>
      </c>
      <c r="P297">
        <v>12499998.842751</v>
      </c>
      <c r="Q297">
        <v>12499999.131449699</v>
      </c>
      <c r="R297">
        <v>12500001.0586921</v>
      </c>
      <c r="S297">
        <v>12500000.9981704</v>
      </c>
      <c r="T297">
        <v>12499998.735146999</v>
      </c>
      <c r="U297">
        <v>12499997.765934801</v>
      </c>
      <c r="V297">
        <v>12499994.905319501</v>
      </c>
      <c r="W297">
        <v>12499999.041459899</v>
      </c>
      <c r="X297">
        <v>12499998.823574699</v>
      </c>
      <c r="Y297">
        <v>12500000.152093399</v>
      </c>
      <c r="Z297">
        <v>12499998.2163547</v>
      </c>
      <c r="AA297">
        <v>12499998.5931536</v>
      </c>
      <c r="AB297">
        <v>12499999.6693548</v>
      </c>
      <c r="AC297">
        <v>12499998.5820472</v>
      </c>
      <c r="AD297">
        <v>12499999.145896001</v>
      </c>
      <c r="AE297">
        <v>12500000.575739101</v>
      </c>
      <c r="AF297">
        <v>12500000.4276237</v>
      </c>
      <c r="AG297">
        <v>12499999.6843361</v>
      </c>
      <c r="AH297">
        <v>12500000.4365541</v>
      </c>
      <c r="AI297">
        <v>12499999.0575529</v>
      </c>
      <c r="AJ297">
        <v>12499997.8148953</v>
      </c>
      <c r="AK297">
        <v>12499997.1787137</v>
      </c>
      <c r="AL297">
        <v>12499999.5096034</v>
      </c>
      <c r="AM297">
        <v>12499999.3107049</v>
      </c>
      <c r="AN297">
        <v>12499999.378013199</v>
      </c>
      <c r="AO297">
        <v>12499998.715541599</v>
      </c>
      <c r="AP297">
        <v>12499999.8157796</v>
      </c>
      <c r="AQ297">
        <v>12499999.6652632</v>
      </c>
      <c r="AR297">
        <v>12499999.9185475</v>
      </c>
      <c r="AS297">
        <v>12499998.742430801</v>
      </c>
      <c r="AT297">
        <v>12499998.4249635</v>
      </c>
      <c r="AU297">
        <v>12499999.398585601</v>
      </c>
      <c r="AV297">
        <v>12499995.052342899</v>
      </c>
      <c r="AW297">
        <v>12499998.408371801</v>
      </c>
      <c r="AX297">
        <v>12499999.114445301</v>
      </c>
      <c r="AY297">
        <v>12499998.350743201</v>
      </c>
      <c r="AZ297">
        <v>12499996.088849099</v>
      </c>
      <c r="BA297">
        <v>12499998.557081001</v>
      </c>
      <c r="BB297">
        <v>12499996.312161701</v>
      </c>
      <c r="BC297">
        <v>12500002.138323801</v>
      </c>
      <c r="BD297">
        <v>12499998.6417183</v>
      </c>
      <c r="BE297">
        <v>12500004.002234001</v>
      </c>
      <c r="BF297">
        <v>12500000.6294496</v>
      </c>
      <c r="BG297">
        <v>12499999.4262635</v>
      </c>
      <c r="BH297">
        <v>12500001.3560348</v>
      </c>
      <c r="BI297">
        <v>12499998.257685</v>
      </c>
      <c r="BJ297">
        <v>12500000.0474851</v>
      </c>
      <c r="BK297">
        <v>12499997.361906299</v>
      </c>
      <c r="BL297">
        <v>12499999.355222501</v>
      </c>
      <c r="BM297">
        <v>12500001.2100657</v>
      </c>
      <c r="BN297">
        <v>12499996.600285601</v>
      </c>
      <c r="BO297">
        <v>12499999.831675</v>
      </c>
      <c r="BP297">
        <v>12500000.1815062</v>
      </c>
      <c r="BQ297">
        <v>12499998.5201634</v>
      </c>
      <c r="BR297">
        <v>12499999.904820099</v>
      </c>
      <c r="BS297">
        <v>12499998.945664899</v>
      </c>
      <c r="BT297">
        <v>12499998.319208501</v>
      </c>
      <c r="BU297">
        <v>12500002.0151738</v>
      </c>
      <c r="BV297">
        <v>12500000.7707523</v>
      </c>
      <c r="BW297">
        <v>12499999.528400701</v>
      </c>
      <c r="BX297">
        <v>12499997.521167601</v>
      </c>
      <c r="BY297">
        <v>12499999.6889484</v>
      </c>
      <c r="BZ297">
        <v>12499993.133321499</v>
      </c>
      <c r="CA297">
        <v>12500000.9814431</v>
      </c>
      <c r="CB297">
        <v>12499998.688355399</v>
      </c>
      <c r="CC297">
        <v>12500001.5171334</v>
      </c>
      <c r="CD297">
        <v>12500000.731056901</v>
      </c>
      <c r="CE297">
        <v>12500000.260719899</v>
      </c>
      <c r="CF297">
        <v>12499999.245685199</v>
      </c>
      <c r="CG297">
        <v>12499999.701450299</v>
      </c>
      <c r="CH297">
        <v>12500003.056557599</v>
      </c>
      <c r="CI297">
        <v>12499998.9961065</v>
      </c>
      <c r="CJ297">
        <v>12499998.6052732</v>
      </c>
      <c r="CK297">
        <v>12500001.076319801</v>
      </c>
      <c r="CL297">
        <v>12499999.806935599</v>
      </c>
      <c r="CM297">
        <v>12500000.946152</v>
      </c>
      <c r="CN297">
        <v>12499999.764956299</v>
      </c>
      <c r="CO297">
        <v>12500000.2696482</v>
      </c>
      <c r="CP297">
        <v>12500001.9381148</v>
      </c>
      <c r="CQ297">
        <v>12499998.593637601</v>
      </c>
      <c r="CR297">
        <v>12500000.319472499</v>
      </c>
      <c r="CS297">
        <v>12500001.9808666</v>
      </c>
      <c r="CT297">
        <v>12500001.040750699</v>
      </c>
      <c r="CU297">
        <v>12500001.1007747</v>
      </c>
      <c r="CV297">
        <v>12499999.370108901</v>
      </c>
      <c r="CW297">
        <v>12499998.5763002</v>
      </c>
      <c r="DA297">
        <v>-319.788635216459</v>
      </c>
      <c r="DB297">
        <v>-469.539598834348</v>
      </c>
      <c r="DC297">
        <v>-341.07455162710602</v>
      </c>
      <c r="DD297">
        <v>-346.71582001068299</v>
      </c>
      <c r="DE297">
        <v>-551.36145700737404</v>
      </c>
      <c r="DF297">
        <v>-420.13338723533002</v>
      </c>
      <c r="DG297">
        <v>-525.24099055659497</v>
      </c>
      <c r="DH297">
        <v>-407.82931375778003</v>
      </c>
      <c r="DI297">
        <v>-599.34267208090898</v>
      </c>
      <c r="DJ297">
        <v>109.22841060322899</v>
      </c>
      <c r="DK297">
        <v>-483.70082426280402</v>
      </c>
      <c r="DL297">
        <v>-474.27847739049599</v>
      </c>
      <c r="DM297">
        <v>-386.06567190973698</v>
      </c>
      <c r="DN297">
        <v>-265.18424144279999</v>
      </c>
      <c r="DO297">
        <v>-513.726420853337</v>
      </c>
      <c r="DP297">
        <v>-457.50538167040003</v>
      </c>
      <c r="DQ297">
        <v>-436.242251948481</v>
      </c>
      <c r="DR297">
        <v>-515.06721067571902</v>
      </c>
      <c r="DS297">
        <v>-509.02017404761102</v>
      </c>
      <c r="DT297">
        <v>-550.38810528176703</v>
      </c>
      <c r="DU297">
        <v>-347.67733005954801</v>
      </c>
      <c r="DV297">
        <v>-323.84036114585001</v>
      </c>
      <c r="DW297">
        <v>-522.69889349287496</v>
      </c>
      <c r="DX297">
        <v>-478.32570203587198</v>
      </c>
      <c r="DY297">
        <v>-339.12406491195401</v>
      </c>
      <c r="DZ297">
        <v>-494.73356597037002</v>
      </c>
      <c r="EA297">
        <v>-358.95330826156402</v>
      </c>
      <c r="EB297">
        <v>-393.01815421992501</v>
      </c>
      <c r="EC297">
        <v>-471.90267142554399</v>
      </c>
      <c r="ED297">
        <v>-452.20144988980098</v>
      </c>
      <c r="EE297">
        <v>-403.87220467641203</v>
      </c>
      <c r="EF297">
        <v>-415.59804807244598</v>
      </c>
      <c r="EG297">
        <v>-477.02590944368097</v>
      </c>
      <c r="EH297">
        <v>-567.41730733920099</v>
      </c>
      <c r="EI297">
        <v>-491.43913337266702</v>
      </c>
      <c r="EJ297">
        <v>-277.97548089073598</v>
      </c>
      <c r="EK297">
        <v>-319.17342172211301</v>
      </c>
      <c r="EL297">
        <v>-334.86976219863101</v>
      </c>
      <c r="EM297">
        <v>-220.70328727145801</v>
      </c>
      <c r="EN297">
        <v>-415.71600330490497</v>
      </c>
      <c r="EO297">
        <v>-415.67874561110398</v>
      </c>
      <c r="EP297">
        <v>-264.470556261799</v>
      </c>
      <c r="EQ297">
        <v>-412.42727338788302</v>
      </c>
      <c r="ER297">
        <v>-385.26278842082399</v>
      </c>
      <c r="ES297">
        <v>-627.50450363933896</v>
      </c>
      <c r="ET297">
        <v>-446.46403547494401</v>
      </c>
      <c r="EU297">
        <v>-307.35712436488001</v>
      </c>
      <c r="EV297">
        <v>-437.903275265476</v>
      </c>
      <c r="EW297">
        <v>-293.84890841647302</v>
      </c>
      <c r="EX297">
        <v>-479.18361033860799</v>
      </c>
      <c r="EY297">
        <v>-402.048515902796</v>
      </c>
      <c r="EZ297">
        <v>-135.50068172821</v>
      </c>
      <c r="FA297">
        <v>-618.40619182786804</v>
      </c>
      <c r="FB297">
        <v>-258.27662894039503</v>
      </c>
      <c r="FC297">
        <v>-85.368383989636897</v>
      </c>
      <c r="FD297">
        <v>-471.63266906882802</v>
      </c>
      <c r="FE297">
        <v>152.575873998605</v>
      </c>
      <c r="FF297">
        <v>-286.18053768998499</v>
      </c>
      <c r="FG297">
        <v>-258.35440528181198</v>
      </c>
      <c r="FH297">
        <v>-170.338698702893</v>
      </c>
      <c r="FI297">
        <v>-250.50890925699801</v>
      </c>
      <c r="FJ297">
        <v>-394.15814216298099</v>
      </c>
      <c r="FK297">
        <v>-390.63990725005601</v>
      </c>
      <c r="FL297">
        <v>-646.91071109322797</v>
      </c>
      <c r="FM297">
        <v>-360.31043213628197</v>
      </c>
      <c r="FN297">
        <v>-95.692664163377799</v>
      </c>
      <c r="FO297">
        <v>-227.923437317419</v>
      </c>
      <c r="FP297">
        <v>-313.41022603828901</v>
      </c>
      <c r="FQ297">
        <v>-413.10555244672003</v>
      </c>
      <c r="FR297">
        <v>-278.95239472894201</v>
      </c>
      <c r="FS297">
        <v>-456.18913748307199</v>
      </c>
      <c r="FT297">
        <v>-378.34435631979397</v>
      </c>
      <c r="FU297">
        <v>-327.80473578564101</v>
      </c>
      <c r="FV297">
        <v>-233.060620294378</v>
      </c>
      <c r="FW297">
        <v>-136.238882249287</v>
      </c>
      <c r="FX297">
        <v>-274.018766623467</v>
      </c>
      <c r="FY297">
        <v>-288.01687843024001</v>
      </c>
      <c r="FZ297">
        <v>-314.89552323878701</v>
      </c>
      <c r="GA297">
        <v>-63.654794356309999</v>
      </c>
      <c r="GB297">
        <v>-447.15634743823301</v>
      </c>
      <c r="GC297">
        <v>-233.67844567039199</v>
      </c>
      <c r="GD297">
        <v>-484.971547397748</v>
      </c>
      <c r="GE297">
        <v>-448.29605108237701</v>
      </c>
      <c r="GF297">
        <v>76.4843247681262</v>
      </c>
      <c r="GG297">
        <v>-68.732161499005002</v>
      </c>
      <c r="GH297">
        <v>-99.449095155177304</v>
      </c>
      <c r="GI297">
        <v>-362.86585587371798</v>
      </c>
      <c r="GJ297">
        <v>-413.88538851652902</v>
      </c>
      <c r="GK297">
        <v>-215.17909684585001</v>
      </c>
      <c r="GL297">
        <v>-364.47247246358899</v>
      </c>
      <c r="GM297">
        <v>406.27878522836602</v>
      </c>
      <c r="GN297">
        <v>-456.56726773418097</v>
      </c>
      <c r="GO297">
        <v>-360.99293981296898</v>
      </c>
      <c r="GP297">
        <v>-316.661221268102</v>
      </c>
      <c r="GQ297">
        <v>-436.940109995471</v>
      </c>
      <c r="GR297">
        <v>-481.78796493903297</v>
      </c>
      <c r="GS297">
        <v>-211.06756264558001</v>
      </c>
      <c r="GT297">
        <v>-350.03019902087698</v>
      </c>
      <c r="GU297">
        <v>-96.323430068622201</v>
      </c>
      <c r="GV297">
        <v>-366.45704415497897</v>
      </c>
      <c r="GW297">
        <v>-417.00899035304099</v>
      </c>
    </row>
    <row r="298" spans="1:205" x14ac:dyDescent="0.15">
      <c r="A298">
        <v>12499999.7565316</v>
      </c>
      <c r="B298">
        <v>12499999.4554104</v>
      </c>
      <c r="C298">
        <v>12499996.895956101</v>
      </c>
      <c r="D298">
        <v>12500000.311619701</v>
      </c>
      <c r="E298">
        <v>12499998.9258228</v>
      </c>
      <c r="F298">
        <v>12500001.0477395</v>
      </c>
      <c r="G298">
        <v>12500000.509245399</v>
      </c>
      <c r="H298">
        <v>12499998.458228201</v>
      </c>
      <c r="I298">
        <v>12500000.252544001</v>
      </c>
      <c r="J298">
        <v>12499998.851267001</v>
      </c>
      <c r="K298">
        <v>12499998.7638267</v>
      </c>
      <c r="L298">
        <v>12499999.471938601</v>
      </c>
      <c r="M298">
        <v>12499999.770230301</v>
      </c>
      <c r="N298">
        <v>12499995.807117</v>
      </c>
      <c r="O298">
        <v>12499996.884615101</v>
      </c>
      <c r="P298">
        <v>12499998.841905801</v>
      </c>
      <c r="Q298">
        <v>12499999.1281176</v>
      </c>
      <c r="R298">
        <v>12500001.057980601</v>
      </c>
      <c r="S298">
        <v>12500000.998770701</v>
      </c>
      <c r="T298">
        <v>12499998.731707299</v>
      </c>
      <c r="U298">
        <v>12499997.7662424</v>
      </c>
      <c r="V298">
        <v>12499994.9018027</v>
      </c>
      <c r="W298">
        <v>12499999.0399746</v>
      </c>
      <c r="X298">
        <v>12499998.821029101</v>
      </c>
      <c r="Y298">
        <v>12500000.1493694</v>
      </c>
      <c r="Z298">
        <v>12499998.216313601</v>
      </c>
      <c r="AA298">
        <v>12499998.590141101</v>
      </c>
      <c r="AB298">
        <v>12499999.668024199</v>
      </c>
      <c r="AC298">
        <v>12499998.5800971</v>
      </c>
      <c r="AD298">
        <v>12499999.1441277</v>
      </c>
      <c r="AE298">
        <v>12500000.573141599</v>
      </c>
      <c r="AF298">
        <v>12500000.4252962</v>
      </c>
      <c r="AG298">
        <v>12499999.683945101</v>
      </c>
      <c r="AH298">
        <v>12500000.4381442</v>
      </c>
      <c r="AI298">
        <v>12499999.0548632</v>
      </c>
      <c r="AJ298">
        <v>12499997.812623</v>
      </c>
      <c r="AK298">
        <v>12499997.1746393</v>
      </c>
      <c r="AL298">
        <v>12499999.5095648</v>
      </c>
      <c r="AM298">
        <v>12499999.3117669</v>
      </c>
      <c r="AN298">
        <v>12499999.3755392</v>
      </c>
      <c r="AO298">
        <v>12499998.713233201</v>
      </c>
      <c r="AP298">
        <v>12499999.8123942</v>
      </c>
      <c r="AQ298">
        <v>12499999.6622812</v>
      </c>
      <c r="AR298">
        <v>12499999.918570099</v>
      </c>
      <c r="AS298">
        <v>12499998.7408948</v>
      </c>
      <c r="AT298">
        <v>12499998.4212081</v>
      </c>
      <c r="AU298">
        <v>12499999.3992103</v>
      </c>
      <c r="AV298">
        <v>12499995.0489383</v>
      </c>
      <c r="AW298">
        <v>12499998.405163599</v>
      </c>
      <c r="AX298">
        <v>12499999.1131895</v>
      </c>
      <c r="AY298">
        <v>12499998.350072499</v>
      </c>
      <c r="AZ298">
        <v>12499996.0873501</v>
      </c>
      <c r="BA298">
        <v>12499998.5540487</v>
      </c>
      <c r="BB298">
        <v>12499996.3090795</v>
      </c>
      <c r="BC298">
        <v>12500002.13931</v>
      </c>
      <c r="BD298">
        <v>12499998.6392831</v>
      </c>
      <c r="BE298">
        <v>12500004.029882601</v>
      </c>
      <c r="BF298">
        <v>12500000.628493</v>
      </c>
      <c r="BG298">
        <v>12499999.424886899</v>
      </c>
      <c r="BH298">
        <v>12500001.3573486</v>
      </c>
      <c r="BI298">
        <v>12499998.257587999</v>
      </c>
      <c r="BJ298">
        <v>12500000.0435756</v>
      </c>
      <c r="BK298">
        <v>12499997.361691499</v>
      </c>
      <c r="BL298">
        <v>12499999.3570114</v>
      </c>
      <c r="BM298">
        <v>12500001.209349301</v>
      </c>
      <c r="BN298">
        <v>12499996.601296101</v>
      </c>
      <c r="BO298">
        <v>12499999.8299876</v>
      </c>
      <c r="BP298">
        <v>12500000.1784452</v>
      </c>
      <c r="BQ298">
        <v>12499998.5176135</v>
      </c>
      <c r="BR298">
        <v>12499999.903961699</v>
      </c>
      <c r="BS298">
        <v>12499998.9460501</v>
      </c>
      <c r="BT298">
        <v>12499998.3197097</v>
      </c>
      <c r="BU298">
        <v>12500002.010724001</v>
      </c>
      <c r="BV298">
        <v>12500000.7687109</v>
      </c>
      <c r="BW298">
        <v>12499999.527270701</v>
      </c>
      <c r="BX298">
        <v>12499997.522011399</v>
      </c>
      <c r="BY298">
        <v>12499999.6878158</v>
      </c>
      <c r="BZ298">
        <v>12499993.1301011</v>
      </c>
      <c r="CA298">
        <v>12500000.979487799</v>
      </c>
      <c r="CB298">
        <v>12499998.6910289</v>
      </c>
      <c r="CC298">
        <v>12500001.511926999</v>
      </c>
      <c r="CD298">
        <v>12500000.7306682</v>
      </c>
      <c r="CE298">
        <v>12500000.2598812</v>
      </c>
      <c r="CF298">
        <v>12499999.2441264</v>
      </c>
      <c r="CG298">
        <v>12499999.702600701</v>
      </c>
      <c r="CH298">
        <v>12500003.056561399</v>
      </c>
      <c r="CI298">
        <v>12499998.992394</v>
      </c>
      <c r="CJ298">
        <v>12499998.604588</v>
      </c>
      <c r="CK298">
        <v>12500001.071568299</v>
      </c>
      <c r="CL298">
        <v>12499999.804238901</v>
      </c>
      <c r="CM298">
        <v>12500000.9427901</v>
      </c>
      <c r="CN298">
        <v>12499999.7635068</v>
      </c>
      <c r="CO298">
        <v>12500000.2664854</v>
      </c>
      <c r="CP298">
        <v>12500001.935766701</v>
      </c>
      <c r="CQ298">
        <v>12499998.591734</v>
      </c>
      <c r="CR298">
        <v>12500000.3173356</v>
      </c>
      <c r="CS298">
        <v>12500001.9801066</v>
      </c>
      <c r="CT298">
        <v>12500001.0405371</v>
      </c>
      <c r="CU298">
        <v>12500001.1021326</v>
      </c>
      <c r="CV298">
        <v>12499999.3684805</v>
      </c>
      <c r="CW298">
        <v>12499998.5735656</v>
      </c>
      <c r="DA298">
        <v>-320.82543564751597</v>
      </c>
      <c r="DB298">
        <v>-473.504158553217</v>
      </c>
      <c r="DC298">
        <v>-342.91559197676298</v>
      </c>
      <c r="DD298">
        <v>-347.34861864465</v>
      </c>
      <c r="DE298">
        <v>-553.09537703861599</v>
      </c>
      <c r="DF298">
        <v>-422.38858680064902</v>
      </c>
      <c r="DG298">
        <v>-528.11251110524097</v>
      </c>
      <c r="DH298">
        <v>-410.520272955964</v>
      </c>
      <c r="DI298">
        <v>-601.00523175470005</v>
      </c>
      <c r="DJ298">
        <v>107.054891245695</v>
      </c>
      <c r="DK298">
        <v>-486.13226473845202</v>
      </c>
      <c r="DL298">
        <v>-473.55903741080499</v>
      </c>
      <c r="DM298">
        <v>-387.89639128374802</v>
      </c>
      <c r="DN298">
        <v>-267.17328183555298</v>
      </c>
      <c r="DO298">
        <v>-516.92426134118102</v>
      </c>
      <c r="DP298">
        <v>-458.18154126274402</v>
      </c>
      <c r="DQ298">
        <v>-438.90793117419503</v>
      </c>
      <c r="DR298">
        <v>-515.63640962382397</v>
      </c>
      <c r="DS298">
        <v>-508.53993352698501</v>
      </c>
      <c r="DT298">
        <v>-553.13986559352395</v>
      </c>
      <c r="DU298">
        <v>-347.43125075805199</v>
      </c>
      <c r="DV298">
        <v>-326.653802762721</v>
      </c>
      <c r="DW298">
        <v>-523.88713297710694</v>
      </c>
      <c r="DX298">
        <v>-480.36218124560901</v>
      </c>
      <c r="DY298">
        <v>-341.30326426870499</v>
      </c>
      <c r="DZ298">
        <v>-494.76644538560902</v>
      </c>
      <c r="EA298">
        <v>-361.36330751884702</v>
      </c>
      <c r="EB298">
        <v>-394.08263504740597</v>
      </c>
      <c r="EC298">
        <v>-473.462751580315</v>
      </c>
      <c r="ED298">
        <v>-453.61609017031299</v>
      </c>
      <c r="EE298">
        <v>-405.95020569793002</v>
      </c>
      <c r="EF298">
        <v>-417.46004786031398</v>
      </c>
      <c r="EG298">
        <v>-477.33870865197503</v>
      </c>
      <c r="EH298">
        <v>-566.14522810724304</v>
      </c>
      <c r="EI298">
        <v>-493.59089388810099</v>
      </c>
      <c r="EJ298">
        <v>-279.79332149573202</v>
      </c>
      <c r="EK298">
        <v>-322.43294258643903</v>
      </c>
      <c r="EL298">
        <v>-334.90064187514997</v>
      </c>
      <c r="EM298">
        <v>-219.853687107079</v>
      </c>
      <c r="EN298">
        <v>-417.69520237296598</v>
      </c>
      <c r="EO298">
        <v>-417.52546451224902</v>
      </c>
      <c r="EP298">
        <v>-267.17887654973902</v>
      </c>
      <c r="EQ298">
        <v>-414.81287326459102</v>
      </c>
      <c r="ER298">
        <v>-385.24470884252599</v>
      </c>
      <c r="ES298">
        <v>-628.73330410184803</v>
      </c>
      <c r="ET298">
        <v>-449.46835568520402</v>
      </c>
      <c r="EU298">
        <v>-306.85736474172802</v>
      </c>
      <c r="EV298">
        <v>-440.62695517076702</v>
      </c>
      <c r="EW298">
        <v>-296.41546977072301</v>
      </c>
      <c r="EX298">
        <v>-480.188251119678</v>
      </c>
      <c r="EY298">
        <v>-402.58507696428597</v>
      </c>
      <c r="EZ298">
        <v>-136.69988134646201</v>
      </c>
      <c r="FA298">
        <v>-620.83203245489301</v>
      </c>
      <c r="FB298">
        <v>-260.742390312032</v>
      </c>
      <c r="FC298">
        <v>-84.579424270534503</v>
      </c>
      <c r="FD298">
        <v>-473.58082912172898</v>
      </c>
      <c r="FE298">
        <v>174.69474710877299</v>
      </c>
      <c r="FF298">
        <v>-286.94581805509603</v>
      </c>
      <c r="FG298">
        <v>-259.45568456263601</v>
      </c>
      <c r="FH298">
        <v>-169.287658841053</v>
      </c>
      <c r="FI298">
        <v>-250.58651004302001</v>
      </c>
      <c r="FJ298">
        <v>-397.28574228045102</v>
      </c>
      <c r="FK298">
        <v>-390.81174747049698</v>
      </c>
      <c r="FL298">
        <v>-645.47959167000204</v>
      </c>
      <c r="FM298">
        <v>-360.88355158129201</v>
      </c>
      <c r="FN298">
        <v>-94.884264035551993</v>
      </c>
      <c r="FO298">
        <v>-229.273357339238</v>
      </c>
      <c r="FP298">
        <v>-315.85902613216803</v>
      </c>
      <c r="FQ298">
        <v>-415.14547239755501</v>
      </c>
      <c r="FR298">
        <v>-279.63911472863401</v>
      </c>
      <c r="FS298">
        <v>-455.88097698730002</v>
      </c>
      <c r="FT298">
        <v>-377.94339732576202</v>
      </c>
      <c r="FU298">
        <v>-331.36457482054601</v>
      </c>
      <c r="FV298">
        <v>-234.69373973874801</v>
      </c>
      <c r="FW298">
        <v>-137.142882076528</v>
      </c>
      <c r="FX298">
        <v>-273.34372751474098</v>
      </c>
      <c r="FY298">
        <v>-288.92295843424301</v>
      </c>
      <c r="FZ298">
        <v>-317.47184444625401</v>
      </c>
      <c r="GA298">
        <v>-65.219034679163201</v>
      </c>
      <c r="GB298">
        <v>-445.017546390387</v>
      </c>
      <c r="GC298">
        <v>-237.84356549037901</v>
      </c>
      <c r="GD298">
        <v>-485.28250777650601</v>
      </c>
      <c r="GE298">
        <v>-448.96701009372799</v>
      </c>
      <c r="GF298">
        <v>75.237285246041395</v>
      </c>
      <c r="GG298">
        <v>-67.811840436043596</v>
      </c>
      <c r="GH298">
        <v>-99.446055319067298</v>
      </c>
      <c r="GI298">
        <v>-365.83585561584903</v>
      </c>
      <c r="GJ298">
        <v>-414.43354863114598</v>
      </c>
      <c r="GK298">
        <v>-218.98029772068401</v>
      </c>
      <c r="GL298">
        <v>-366.62983124348699</v>
      </c>
      <c r="GM298">
        <v>403.58926579809798</v>
      </c>
      <c r="GN298">
        <v>-457.726867126451</v>
      </c>
      <c r="GO298">
        <v>-363.52317918950399</v>
      </c>
      <c r="GP298">
        <v>-318.53970004047699</v>
      </c>
      <c r="GQ298">
        <v>-438.46299089288601</v>
      </c>
      <c r="GR298">
        <v>-483.49748413966603</v>
      </c>
      <c r="GS298">
        <v>-211.675562695661</v>
      </c>
      <c r="GT298">
        <v>-350.20107806665902</v>
      </c>
      <c r="GU298">
        <v>-95.237110191743994</v>
      </c>
      <c r="GV298">
        <v>-367.75976477921301</v>
      </c>
      <c r="GW298">
        <v>-419.19667021898402</v>
      </c>
    </row>
    <row r="299" spans="1:205" x14ac:dyDescent="0.15">
      <c r="A299">
        <v>12499999.757017899</v>
      </c>
      <c r="B299">
        <v>12499999.4564733</v>
      </c>
      <c r="C299">
        <v>12499996.8969208</v>
      </c>
      <c r="D299">
        <v>12500000.313794</v>
      </c>
      <c r="E299">
        <v>12499998.9261433</v>
      </c>
      <c r="F299">
        <v>12500001.0496215</v>
      </c>
      <c r="G299">
        <v>12500000.5139754</v>
      </c>
      <c r="H299">
        <v>12499998.461168399</v>
      </c>
      <c r="I299">
        <v>12500000.2526634</v>
      </c>
      <c r="J299">
        <v>12499998.8549807</v>
      </c>
      <c r="K299">
        <v>12499998.762209799</v>
      </c>
      <c r="L299">
        <v>12499999.4677884</v>
      </c>
      <c r="M299">
        <v>12499999.770367401</v>
      </c>
      <c r="N299">
        <v>12499995.8075452</v>
      </c>
      <c r="O299">
        <v>12499996.8851588</v>
      </c>
      <c r="P299">
        <v>12499998.842717901</v>
      </c>
      <c r="Q299">
        <v>12499999.1282074</v>
      </c>
      <c r="R299">
        <v>12500001.059699999</v>
      </c>
      <c r="S299">
        <v>12500000.9989572</v>
      </c>
      <c r="T299">
        <v>12499998.732668901</v>
      </c>
      <c r="U299">
        <v>12499997.7657129</v>
      </c>
      <c r="V299">
        <v>12499994.9040948</v>
      </c>
      <c r="W299">
        <v>12499999.039944701</v>
      </c>
      <c r="X299">
        <v>12499998.8219807</v>
      </c>
      <c r="Y299">
        <v>12500000.149922701</v>
      </c>
      <c r="Z299">
        <v>12499998.2158898</v>
      </c>
      <c r="AA299">
        <v>12499998.590097999</v>
      </c>
      <c r="AB299">
        <v>12499999.712523401</v>
      </c>
      <c r="AC299">
        <v>12499998.579216899</v>
      </c>
      <c r="AD299">
        <v>12499999.145274</v>
      </c>
      <c r="AE299">
        <v>12500000.575868901</v>
      </c>
      <c r="AF299">
        <v>12500000.4237459</v>
      </c>
      <c r="AG299">
        <v>12499999.686112201</v>
      </c>
      <c r="AH299">
        <v>12500000.4369155</v>
      </c>
      <c r="AI299">
        <v>12499999.0573906</v>
      </c>
      <c r="AJ299">
        <v>12499997.813895</v>
      </c>
      <c r="AK299">
        <v>12499997.1783727</v>
      </c>
      <c r="AL299">
        <v>12499999.508301601</v>
      </c>
      <c r="AM299">
        <v>12499999.3142523</v>
      </c>
      <c r="AN299">
        <v>12499999.377194401</v>
      </c>
      <c r="AO299">
        <v>12499998.7153417</v>
      </c>
      <c r="AP299">
        <v>12499999.815065799</v>
      </c>
      <c r="AQ299">
        <v>12499999.6641191</v>
      </c>
      <c r="AR299">
        <v>12499999.9158589</v>
      </c>
      <c r="AS299">
        <v>12499998.7398165</v>
      </c>
      <c r="AT299">
        <v>12499998.424350901</v>
      </c>
      <c r="AU299">
        <v>12499999.4008625</v>
      </c>
      <c r="AV299">
        <v>12499995.0496925</v>
      </c>
      <c r="AW299">
        <v>12499998.408276999</v>
      </c>
      <c r="AX299">
        <v>12499999.1134756</v>
      </c>
      <c r="AY299">
        <v>12499998.3484565</v>
      </c>
      <c r="AZ299">
        <v>12499996.0911444</v>
      </c>
      <c r="BA299">
        <v>12499998.554788901</v>
      </c>
      <c r="BB299">
        <v>12499996.3079871</v>
      </c>
      <c r="BC299">
        <v>12500002.141934101</v>
      </c>
      <c r="BD299">
        <v>12499998.640161499</v>
      </c>
      <c r="BE299">
        <v>12500004.021572201</v>
      </c>
      <c r="BF299">
        <v>12500000.627028801</v>
      </c>
      <c r="BG299">
        <v>12499999.426029401</v>
      </c>
      <c r="BH299">
        <v>12500001.3595697</v>
      </c>
      <c r="BI299">
        <v>12499998.260274399</v>
      </c>
      <c r="BJ299">
        <v>12500000.044959299</v>
      </c>
      <c r="BK299">
        <v>12499997.359567</v>
      </c>
      <c r="BL299">
        <v>12499999.3570519</v>
      </c>
      <c r="BM299">
        <v>12500001.2064425</v>
      </c>
      <c r="BN299">
        <v>12499996.6024672</v>
      </c>
      <c r="BO299">
        <v>12499999.831729401</v>
      </c>
      <c r="BP299">
        <v>12500000.178464901</v>
      </c>
      <c r="BQ299">
        <v>12499998.520365501</v>
      </c>
      <c r="BR299">
        <v>12499999.9086606</v>
      </c>
      <c r="BS299">
        <v>12499998.9470453</v>
      </c>
      <c r="BT299">
        <v>12499998.320845</v>
      </c>
      <c r="BU299">
        <v>12500002.0134391</v>
      </c>
      <c r="BV299">
        <v>12500000.770383099</v>
      </c>
      <c r="BW299">
        <v>12499999.5298572</v>
      </c>
      <c r="BX299">
        <v>12499997.5213433</v>
      </c>
      <c r="BY299">
        <v>12499999.6854425</v>
      </c>
      <c r="BZ299">
        <v>12499993.1314686</v>
      </c>
      <c r="CA299">
        <v>12500000.981006101</v>
      </c>
      <c r="CB299">
        <v>12499998.692413799</v>
      </c>
      <c r="CC299">
        <v>12500001.5117762</v>
      </c>
      <c r="CD299">
        <v>12500000.7299881</v>
      </c>
      <c r="CE299">
        <v>12500000.258525901</v>
      </c>
      <c r="CF299">
        <v>12499999.248799</v>
      </c>
      <c r="CG299">
        <v>12499999.7046359</v>
      </c>
      <c r="CH299">
        <v>12500003.057643499</v>
      </c>
      <c r="CI299">
        <v>12499998.9937132</v>
      </c>
      <c r="CJ299">
        <v>12499998.604778299</v>
      </c>
      <c r="CK299">
        <v>12500001.077238999</v>
      </c>
      <c r="CL299">
        <v>12499999.809218301</v>
      </c>
      <c r="CM299">
        <v>12500000.9503629</v>
      </c>
      <c r="CN299">
        <v>12499999.7632399</v>
      </c>
      <c r="CO299">
        <v>12500000.267288901</v>
      </c>
      <c r="CP299">
        <v>12500001.9340556</v>
      </c>
      <c r="CQ299">
        <v>12499998.587948799</v>
      </c>
      <c r="CR299">
        <v>12500000.318380401</v>
      </c>
      <c r="CS299">
        <v>12500001.980276</v>
      </c>
      <c r="CT299">
        <v>12500001.042466899</v>
      </c>
      <c r="CU299">
        <v>12500001.1015101</v>
      </c>
      <c r="CV299">
        <v>12499999.370351501</v>
      </c>
      <c r="CW299">
        <v>12499998.5745208</v>
      </c>
      <c r="DA299">
        <v>-320.43639613597099</v>
      </c>
      <c r="DB299">
        <v>-472.65383869406799</v>
      </c>
      <c r="DC299">
        <v>-342.14383236114702</v>
      </c>
      <c r="DD299">
        <v>-345.60917938018503</v>
      </c>
      <c r="DE299">
        <v>-552.83897722045003</v>
      </c>
      <c r="DF299">
        <v>-420.88298707446103</v>
      </c>
      <c r="DG299">
        <v>-524.32851058567201</v>
      </c>
      <c r="DH299">
        <v>-408.16811403714399</v>
      </c>
      <c r="DI299">
        <v>-600.90971233888604</v>
      </c>
      <c r="DJ299">
        <v>110.025850796686</v>
      </c>
      <c r="DK299">
        <v>-487.42578543289699</v>
      </c>
      <c r="DL299">
        <v>-476.87919790199197</v>
      </c>
      <c r="DM299">
        <v>-387.78671128901902</v>
      </c>
      <c r="DN299">
        <v>-266.830721915347</v>
      </c>
      <c r="DO299">
        <v>-516.48930232047599</v>
      </c>
      <c r="DP299">
        <v>-457.53186103508102</v>
      </c>
      <c r="DQ299">
        <v>-438.83609118410499</v>
      </c>
      <c r="DR299">
        <v>-514.260891071949</v>
      </c>
      <c r="DS299">
        <v>-508.39073417992398</v>
      </c>
      <c r="DT299">
        <v>-552.37058417069295</v>
      </c>
      <c r="DU299">
        <v>-347.854850598638</v>
      </c>
      <c r="DV299">
        <v>-324.82012180263899</v>
      </c>
      <c r="DW299">
        <v>-523.91105232163898</v>
      </c>
      <c r="DX299">
        <v>-479.60090174660797</v>
      </c>
      <c r="DY299">
        <v>-340.86062380572201</v>
      </c>
      <c r="DZ299">
        <v>-495.10548557739298</v>
      </c>
      <c r="EA299">
        <v>-361.39778880849298</v>
      </c>
      <c r="EB299">
        <v>-358.48327414479201</v>
      </c>
      <c r="EC299">
        <v>-474.16691195964302</v>
      </c>
      <c r="ED299">
        <v>-452.69905033751002</v>
      </c>
      <c r="EE299">
        <v>-403.76836445349397</v>
      </c>
      <c r="EF299">
        <v>-418.700287803783</v>
      </c>
      <c r="EG299">
        <v>-475.60502862144898</v>
      </c>
      <c r="EH299">
        <v>-567.12818758563901</v>
      </c>
      <c r="EI299">
        <v>-491.56897315402199</v>
      </c>
      <c r="EJ299">
        <v>-278.77572104820598</v>
      </c>
      <c r="EK299">
        <v>-319.44622180330202</v>
      </c>
      <c r="EL299">
        <v>-335.91120138021898</v>
      </c>
      <c r="EM299">
        <v>-217.865366988695</v>
      </c>
      <c r="EN299">
        <v>-416.37104196507198</v>
      </c>
      <c r="EO299">
        <v>-415.83866488282098</v>
      </c>
      <c r="EP299">
        <v>-265.04159706426702</v>
      </c>
      <c r="EQ299">
        <v>-413.34255335911899</v>
      </c>
      <c r="ER299">
        <v>-387.41366815229401</v>
      </c>
      <c r="ES299">
        <v>-629.59594427694503</v>
      </c>
      <c r="ET299">
        <v>-446.95411533497099</v>
      </c>
      <c r="EU299">
        <v>-305.53560489877498</v>
      </c>
      <c r="EV299">
        <v>-440.023595020703</v>
      </c>
      <c r="EW299">
        <v>-293.92474937391398</v>
      </c>
      <c r="EX299">
        <v>-479.95937076860901</v>
      </c>
      <c r="EY299">
        <v>-403.877876496086</v>
      </c>
      <c r="EZ299">
        <v>-133.66444088695101</v>
      </c>
      <c r="FA299">
        <v>-620.23987219824198</v>
      </c>
      <c r="FB299">
        <v>-261.61631086875502</v>
      </c>
      <c r="FC299">
        <v>-82.480144588233301</v>
      </c>
      <c r="FD299">
        <v>-472.87810968811999</v>
      </c>
      <c r="FE299">
        <v>168.04642917634499</v>
      </c>
      <c r="FF299">
        <v>-288.11717738241202</v>
      </c>
      <c r="FG299">
        <v>-258.54168456957001</v>
      </c>
      <c r="FH299">
        <v>-167.51077903821701</v>
      </c>
      <c r="FI299">
        <v>-248.43738982411901</v>
      </c>
      <c r="FJ299">
        <v>-396.17878274691299</v>
      </c>
      <c r="FK299">
        <v>-392.51134738648102</v>
      </c>
      <c r="FL299">
        <v>-645.44719207564299</v>
      </c>
      <c r="FM299">
        <v>-363.20899221563099</v>
      </c>
      <c r="FN299">
        <v>-93.947384572082797</v>
      </c>
      <c r="FO299">
        <v>-227.879916986442</v>
      </c>
      <c r="FP299">
        <v>-315.843265174696</v>
      </c>
      <c r="FQ299">
        <v>-412.94387185507298</v>
      </c>
      <c r="FR299">
        <v>-275.87999440015102</v>
      </c>
      <c r="FS299">
        <v>-455.08481685457599</v>
      </c>
      <c r="FT299">
        <v>-377.03515656207298</v>
      </c>
      <c r="FU299">
        <v>-329.19249555956702</v>
      </c>
      <c r="FV299">
        <v>-233.35598065565401</v>
      </c>
      <c r="FW299">
        <v>-135.073682941416</v>
      </c>
      <c r="FX299">
        <v>-273.87820692613502</v>
      </c>
      <c r="FY299">
        <v>-290.82159882101598</v>
      </c>
      <c r="FZ299">
        <v>-316.37784383824697</v>
      </c>
      <c r="GA299">
        <v>-64.004393449636794</v>
      </c>
      <c r="GB299">
        <v>-443.90962710751597</v>
      </c>
      <c r="GC299">
        <v>-237.96420527394301</v>
      </c>
      <c r="GD299">
        <v>-485.82658785650602</v>
      </c>
      <c r="GE299">
        <v>-450.05124980340997</v>
      </c>
      <c r="GF299">
        <v>78.975365465321602</v>
      </c>
      <c r="GG299">
        <v>-66.1836814217789</v>
      </c>
      <c r="GH299">
        <v>-98.580375560031996</v>
      </c>
      <c r="GI299">
        <v>-364.78049572899403</v>
      </c>
      <c r="GJ299">
        <v>-414.28130941700698</v>
      </c>
      <c r="GK299">
        <v>-214.443738031121</v>
      </c>
      <c r="GL299">
        <v>-362.64631135577798</v>
      </c>
      <c r="GM299">
        <v>409.64750552249899</v>
      </c>
      <c r="GN299">
        <v>-457.94038734958002</v>
      </c>
      <c r="GO299">
        <v>-362.88037889545899</v>
      </c>
      <c r="GP299">
        <v>-319.90858005679701</v>
      </c>
      <c r="GQ299">
        <v>-441.49115143490201</v>
      </c>
      <c r="GR299">
        <v>-482.66164379726399</v>
      </c>
      <c r="GS299">
        <v>-211.54004261940401</v>
      </c>
      <c r="GT299">
        <v>-348.65723897340098</v>
      </c>
      <c r="GU299">
        <v>-95.735109930422894</v>
      </c>
      <c r="GV299">
        <v>-366.26296397834199</v>
      </c>
      <c r="GW299">
        <v>-418.43251030558901</v>
      </c>
    </row>
    <row r="300" spans="1:205" x14ac:dyDescent="0.15">
      <c r="A300">
        <v>12499999.7551904</v>
      </c>
      <c r="B300">
        <v>12499999.4575298</v>
      </c>
      <c r="C300">
        <v>12499996.899026601</v>
      </c>
      <c r="D300">
        <v>12500000.312844001</v>
      </c>
      <c r="E300">
        <v>12499998.9239072</v>
      </c>
      <c r="F300">
        <v>12500001.050622899</v>
      </c>
      <c r="G300">
        <v>12500000.5111295</v>
      </c>
      <c r="H300">
        <v>12499998.4586681</v>
      </c>
      <c r="I300">
        <v>12500000.252356101</v>
      </c>
      <c r="J300">
        <v>12499998.853280099</v>
      </c>
      <c r="K300">
        <v>12499998.756601499</v>
      </c>
      <c r="L300">
        <v>12499999.4677736</v>
      </c>
      <c r="M300">
        <v>12499999.767301399</v>
      </c>
      <c r="N300">
        <v>12499995.806199601</v>
      </c>
      <c r="O300">
        <v>12499996.884149401</v>
      </c>
      <c r="P300">
        <v>12499998.843975499</v>
      </c>
      <c r="Q300">
        <v>12499999.1293796</v>
      </c>
      <c r="R300">
        <v>12500001.0571668</v>
      </c>
      <c r="S300">
        <v>12500000.9970202</v>
      </c>
      <c r="T300">
        <v>12499998.7320558</v>
      </c>
      <c r="U300">
        <v>12499997.7661893</v>
      </c>
      <c r="V300">
        <v>12499994.9009628</v>
      </c>
      <c r="W300">
        <v>12499999.040607</v>
      </c>
      <c r="X300">
        <v>12499998.823984001</v>
      </c>
      <c r="Y300">
        <v>12500000.149078401</v>
      </c>
      <c r="Z300">
        <v>12499998.2166255</v>
      </c>
      <c r="AA300">
        <v>12499998.590678699</v>
      </c>
      <c r="AB300">
        <v>12499999.7879622</v>
      </c>
      <c r="AC300">
        <v>12499998.5785159</v>
      </c>
      <c r="AD300">
        <v>12499999.145155501</v>
      </c>
      <c r="AE300">
        <v>12500000.573653299</v>
      </c>
      <c r="AF300">
        <v>12500000.422499901</v>
      </c>
      <c r="AG300">
        <v>12499999.6868579</v>
      </c>
      <c r="AH300">
        <v>12500000.433788899</v>
      </c>
      <c r="AI300">
        <v>12499999.056095401</v>
      </c>
      <c r="AJ300">
        <v>12499997.8137723</v>
      </c>
      <c r="AK300">
        <v>12499997.1777479</v>
      </c>
      <c r="AL300">
        <v>12499999.507416699</v>
      </c>
      <c r="AM300">
        <v>12499999.3145152</v>
      </c>
      <c r="AN300">
        <v>12499999.376879901</v>
      </c>
      <c r="AO300">
        <v>12499998.712587301</v>
      </c>
      <c r="AP300">
        <v>12499999.8135408</v>
      </c>
      <c r="AQ300">
        <v>12499999.6633351</v>
      </c>
      <c r="AR300">
        <v>12499999.916195299</v>
      </c>
      <c r="AS300">
        <v>12499998.737683</v>
      </c>
      <c r="AT300">
        <v>12499998.424757799</v>
      </c>
      <c r="AU300">
        <v>12499999.3986378</v>
      </c>
      <c r="AV300">
        <v>12499995.047591601</v>
      </c>
      <c r="AW300">
        <v>12499998.406330099</v>
      </c>
      <c r="AX300">
        <v>12499999.112357</v>
      </c>
      <c r="AY300">
        <v>12499998.3456794</v>
      </c>
      <c r="AZ300">
        <v>12499996.090987001</v>
      </c>
      <c r="BA300">
        <v>12499998.5509603</v>
      </c>
      <c r="BB300">
        <v>12499996.3081799</v>
      </c>
      <c r="BC300">
        <v>12500002.1415429</v>
      </c>
      <c r="BD300">
        <v>12499998.6381972</v>
      </c>
      <c r="BE300">
        <v>12500004.0299502</v>
      </c>
      <c r="BF300">
        <v>12500000.627243601</v>
      </c>
      <c r="BG300">
        <v>12499999.4226462</v>
      </c>
      <c r="BH300">
        <v>12500001.360755401</v>
      </c>
      <c r="BI300">
        <v>12499998.2602678</v>
      </c>
      <c r="BJ300">
        <v>12500000.042748701</v>
      </c>
      <c r="BK300">
        <v>12499997.3587039</v>
      </c>
      <c r="BL300">
        <v>12499999.355</v>
      </c>
      <c r="BM300">
        <v>12500001.2058328</v>
      </c>
      <c r="BN300">
        <v>12499996.6034534</v>
      </c>
      <c r="BO300">
        <v>12499999.8297858</v>
      </c>
      <c r="BP300">
        <v>12500000.1755703</v>
      </c>
      <c r="BQ300">
        <v>12499998.516254701</v>
      </c>
      <c r="BR300">
        <v>12499999.906652899</v>
      </c>
      <c r="BS300">
        <v>12499998.9454337</v>
      </c>
      <c r="BT300">
        <v>12499998.319836499</v>
      </c>
      <c r="BU300">
        <v>12500002.0118513</v>
      </c>
      <c r="BV300">
        <v>12500000.7694773</v>
      </c>
      <c r="BW300">
        <v>12499999.528233301</v>
      </c>
      <c r="BX300">
        <v>12499997.520188401</v>
      </c>
      <c r="BY300">
        <v>12499999.685699301</v>
      </c>
      <c r="BZ300">
        <v>12499993.1295678</v>
      </c>
      <c r="CA300">
        <v>12500000.9808378</v>
      </c>
      <c r="CB300">
        <v>12499998.694220601</v>
      </c>
      <c r="CC300">
        <v>12500001.5110761</v>
      </c>
      <c r="CD300">
        <v>12500000.7293912</v>
      </c>
      <c r="CE300">
        <v>12500000.258028001</v>
      </c>
      <c r="CF300">
        <v>12499999.249442499</v>
      </c>
      <c r="CG300">
        <v>12499999.7032289</v>
      </c>
      <c r="CH300">
        <v>12500003.057309199</v>
      </c>
      <c r="CI300">
        <v>12499998.9945198</v>
      </c>
      <c r="CJ300">
        <v>12499998.602029899</v>
      </c>
      <c r="CK300">
        <v>12500001.075478399</v>
      </c>
      <c r="CL300">
        <v>12499999.8032082</v>
      </c>
      <c r="CM300">
        <v>12500000.948116301</v>
      </c>
      <c r="CN300">
        <v>12499999.761638699</v>
      </c>
      <c r="CO300">
        <v>12500000.267451899</v>
      </c>
      <c r="CP300">
        <v>12500001.9332569</v>
      </c>
      <c r="CQ300">
        <v>12499998.587671399</v>
      </c>
      <c r="CR300">
        <v>12500000.317699101</v>
      </c>
      <c r="CS300">
        <v>12500001.9767239</v>
      </c>
      <c r="CT300">
        <v>12500001.0422149</v>
      </c>
      <c r="CU300">
        <v>12500001.099555399</v>
      </c>
      <c r="CV300">
        <v>12499999.3682243</v>
      </c>
      <c r="CW300">
        <v>12499998.574460199</v>
      </c>
      <c r="DA300">
        <v>-321.89839523587</v>
      </c>
      <c r="DB300">
        <v>-471.80863887388603</v>
      </c>
      <c r="DC300">
        <v>-340.459191652622</v>
      </c>
      <c r="DD300">
        <v>-346.36917878886101</v>
      </c>
      <c r="DE300">
        <v>-554.62785720620695</v>
      </c>
      <c r="DF300">
        <v>-420.08186796711198</v>
      </c>
      <c r="DG300">
        <v>-526.60523047928496</v>
      </c>
      <c r="DH300">
        <v>-410.16835369320597</v>
      </c>
      <c r="DI300">
        <v>-601.15555167651996</v>
      </c>
      <c r="DJ300">
        <v>108.665370169749</v>
      </c>
      <c r="DK300">
        <v>-491.91242545617501</v>
      </c>
      <c r="DL300">
        <v>-476.89103836461601</v>
      </c>
      <c r="DM300">
        <v>-390.23951240692702</v>
      </c>
      <c r="DN300">
        <v>-267.90720150382401</v>
      </c>
      <c r="DO300">
        <v>-517.29682173705999</v>
      </c>
      <c r="DP300">
        <v>-456.52578226787398</v>
      </c>
      <c r="DQ300">
        <v>-437.89833128360402</v>
      </c>
      <c r="DR300">
        <v>-516.28745020840699</v>
      </c>
      <c r="DS300">
        <v>-509.94033404205999</v>
      </c>
      <c r="DT300">
        <v>-552.86106485471998</v>
      </c>
      <c r="DU300">
        <v>-347.473730994498</v>
      </c>
      <c r="DV300">
        <v>-327.32572319513997</v>
      </c>
      <c r="DW300">
        <v>-523.38121321025005</v>
      </c>
      <c r="DX300">
        <v>-477.99826092441202</v>
      </c>
      <c r="DY300">
        <v>-341.53606360919298</v>
      </c>
      <c r="DZ300">
        <v>-494.516925418158</v>
      </c>
      <c r="EA300">
        <v>-360.93322868138802</v>
      </c>
      <c r="EB300">
        <v>-298.13223545107201</v>
      </c>
      <c r="EC300">
        <v>-474.72771123785901</v>
      </c>
      <c r="ED300">
        <v>-452.79385003710001</v>
      </c>
      <c r="EE300">
        <v>-405.54084550334801</v>
      </c>
      <c r="EF300">
        <v>-419.69708749527302</v>
      </c>
      <c r="EG300">
        <v>-475.00846958714197</v>
      </c>
      <c r="EH300">
        <v>-569.62946796214999</v>
      </c>
      <c r="EI300">
        <v>-492.60513287541801</v>
      </c>
      <c r="EJ300">
        <v>-278.873880971885</v>
      </c>
      <c r="EK300">
        <v>-319.94606198090202</v>
      </c>
      <c r="EL300">
        <v>-336.61912277005098</v>
      </c>
      <c r="EM300">
        <v>-217.655047522301</v>
      </c>
      <c r="EN300">
        <v>-416.62264211342602</v>
      </c>
      <c r="EO300">
        <v>-418.04218466000498</v>
      </c>
      <c r="EP300">
        <v>-266.26159684017301</v>
      </c>
      <c r="EQ300">
        <v>-413.96975365550901</v>
      </c>
      <c r="ER300">
        <v>-387.14454871939898</v>
      </c>
      <c r="ES300">
        <v>-631.30274420632497</v>
      </c>
      <c r="ET300">
        <v>-446.62859646197597</v>
      </c>
      <c r="EU300">
        <v>-307.31536535002499</v>
      </c>
      <c r="EV300">
        <v>-441.70431546480103</v>
      </c>
      <c r="EW300">
        <v>-295.48226955839499</v>
      </c>
      <c r="EX300">
        <v>-480.85425108392502</v>
      </c>
      <c r="EY300">
        <v>-406.09955638739302</v>
      </c>
      <c r="EZ300">
        <v>-133.79036020708</v>
      </c>
      <c r="FA300">
        <v>-623.30275240160597</v>
      </c>
      <c r="FB300">
        <v>-261.46207039783201</v>
      </c>
      <c r="FC300">
        <v>-82.793104679882504</v>
      </c>
      <c r="FD300">
        <v>-474.44954899136297</v>
      </c>
      <c r="FE300">
        <v>174.74882638648799</v>
      </c>
      <c r="FF300">
        <v>-287.94533720509497</v>
      </c>
      <c r="FG300">
        <v>-261.248245116389</v>
      </c>
      <c r="FH300">
        <v>-166.56221891939299</v>
      </c>
      <c r="FI300">
        <v>-248.44266930613401</v>
      </c>
      <c r="FJ300">
        <v>-397.94726142167099</v>
      </c>
      <c r="FK300">
        <v>-393.20182708181898</v>
      </c>
      <c r="FL300">
        <v>-647.08871142181999</v>
      </c>
      <c r="FM300">
        <v>-363.69675186019703</v>
      </c>
      <c r="FN300">
        <v>-93.158424504251798</v>
      </c>
      <c r="FO300">
        <v>-229.434798008222</v>
      </c>
      <c r="FP300">
        <v>-318.15894575115402</v>
      </c>
      <c r="FQ300">
        <v>-416.23251219043198</v>
      </c>
      <c r="FR300">
        <v>-277.48615476987499</v>
      </c>
      <c r="FS300">
        <v>-456.374096663437</v>
      </c>
      <c r="FT300">
        <v>-377.84195766113299</v>
      </c>
      <c r="FU300">
        <v>-330.46273585841999</v>
      </c>
      <c r="FV300">
        <v>-234.080619592593</v>
      </c>
      <c r="FW300">
        <v>-136.372801968397</v>
      </c>
      <c r="FX300">
        <v>-274.802126761772</v>
      </c>
      <c r="FY300">
        <v>-290.61615800255697</v>
      </c>
      <c r="FZ300">
        <v>-317.89848428367702</v>
      </c>
      <c r="GA300">
        <v>-64.139034370291398</v>
      </c>
      <c r="GB300">
        <v>-442.46418607246801</v>
      </c>
      <c r="GC300">
        <v>-238.52428470785799</v>
      </c>
      <c r="GD300">
        <v>-486.30410743680602</v>
      </c>
      <c r="GE300">
        <v>-450.44956973688602</v>
      </c>
      <c r="GF300">
        <v>79.490164856785299</v>
      </c>
      <c r="GG300">
        <v>-67.309280884838699</v>
      </c>
      <c r="GH300">
        <v>-98.847815572619396</v>
      </c>
      <c r="GI300">
        <v>-364.13521581624798</v>
      </c>
      <c r="GJ300">
        <v>-416.48002954966699</v>
      </c>
      <c r="GK300">
        <v>-215.85221798731999</v>
      </c>
      <c r="GL300">
        <v>-367.45439145117899</v>
      </c>
      <c r="GM300">
        <v>407.85022586998099</v>
      </c>
      <c r="GN300">
        <v>-459.22134775581702</v>
      </c>
      <c r="GO300">
        <v>-362.74998033148802</v>
      </c>
      <c r="GP300">
        <v>-320.54754023936999</v>
      </c>
      <c r="GQ300">
        <v>-441.71307146360101</v>
      </c>
      <c r="GR300">
        <v>-483.20668353006198</v>
      </c>
      <c r="GS300">
        <v>-214.38172186097901</v>
      </c>
      <c r="GT300">
        <v>-348.858838249467</v>
      </c>
      <c r="GU300">
        <v>-97.298870415889297</v>
      </c>
      <c r="GV300">
        <v>-367.96472429378701</v>
      </c>
      <c r="GW300">
        <v>-418.48099123703298</v>
      </c>
    </row>
    <row r="301" spans="1:205" x14ac:dyDescent="0.15">
      <c r="A301">
        <v>12499999.757239399</v>
      </c>
      <c r="B301">
        <v>12499999.4531701</v>
      </c>
      <c r="C301">
        <v>12499996.897858899</v>
      </c>
      <c r="D301">
        <v>12500000.310762299</v>
      </c>
      <c r="E301">
        <v>12499998.9251082</v>
      </c>
      <c r="F301">
        <v>12500001.048101</v>
      </c>
      <c r="G301">
        <v>12500000.509714199</v>
      </c>
      <c r="H301">
        <v>12499998.4580529</v>
      </c>
      <c r="I301">
        <v>12500000.2499764</v>
      </c>
      <c r="J301">
        <v>12499998.8539041</v>
      </c>
      <c r="K301">
        <v>12499998.7587154</v>
      </c>
      <c r="L301">
        <v>12499999.4686973</v>
      </c>
      <c r="M301">
        <v>12499999.766149299</v>
      </c>
      <c r="N301">
        <v>12499995.809537999</v>
      </c>
      <c r="O301">
        <v>12499996.8824508</v>
      </c>
      <c r="P301">
        <v>12499998.838499401</v>
      </c>
      <c r="Q301">
        <v>12499999.128595101</v>
      </c>
      <c r="R301">
        <v>12500001.0579718</v>
      </c>
      <c r="S301">
        <v>12500000.9974153</v>
      </c>
      <c r="T301">
        <v>12499998.7361336</v>
      </c>
      <c r="U301">
        <v>12499997.7664405</v>
      </c>
      <c r="V301">
        <v>12499994.904113401</v>
      </c>
      <c r="W301">
        <v>12499999.0422635</v>
      </c>
      <c r="X301">
        <v>12499998.8220973</v>
      </c>
      <c r="Y301">
        <v>12500000.1482384</v>
      </c>
      <c r="Z301">
        <v>12499998.214488599</v>
      </c>
      <c r="AA301">
        <v>12499998.588588299</v>
      </c>
      <c r="AB301">
        <v>12499999.772228001</v>
      </c>
      <c r="AC301">
        <v>12499998.5778451</v>
      </c>
      <c r="AD301">
        <v>12499999.1452723</v>
      </c>
      <c r="AE301">
        <v>12500000.573509</v>
      </c>
      <c r="AF301">
        <v>12500000.4241179</v>
      </c>
      <c r="AG301">
        <v>12499999.683697199</v>
      </c>
      <c r="AH301">
        <v>12500000.436378499</v>
      </c>
      <c r="AI301">
        <v>12499999.055517999</v>
      </c>
      <c r="AJ301">
        <v>12499997.8156622</v>
      </c>
      <c r="AK301">
        <v>12499997.1791924</v>
      </c>
      <c r="AL301">
        <v>12499999.505082799</v>
      </c>
      <c r="AM301">
        <v>12499999.3140123</v>
      </c>
      <c r="AN301">
        <v>12499999.3750313</v>
      </c>
      <c r="AO301">
        <v>12499998.7130349</v>
      </c>
      <c r="AP301">
        <v>12499999.8156626</v>
      </c>
      <c r="AQ301">
        <v>12499999.662695101</v>
      </c>
      <c r="AR301">
        <v>12499999.912859</v>
      </c>
      <c r="AS301">
        <v>12499998.737088</v>
      </c>
      <c r="AT301">
        <v>12499998.4257195</v>
      </c>
      <c r="AU301">
        <v>12499999.398813</v>
      </c>
      <c r="AV301">
        <v>12499995.046649501</v>
      </c>
      <c r="AW301">
        <v>12499998.4032629</v>
      </c>
      <c r="AX301">
        <v>12499999.113773599</v>
      </c>
      <c r="AY301">
        <v>12499998.348145301</v>
      </c>
      <c r="AZ301">
        <v>12499996.0906562</v>
      </c>
      <c r="BA301">
        <v>12499998.550829001</v>
      </c>
      <c r="BB301">
        <v>12499996.305131899</v>
      </c>
      <c r="BC301">
        <v>12500002.143634999</v>
      </c>
      <c r="BD301">
        <v>12499998.639723901</v>
      </c>
      <c r="BE301">
        <v>12500004.0348354</v>
      </c>
      <c r="BF301">
        <v>12500000.6255194</v>
      </c>
      <c r="BG301">
        <v>12499999.423852799</v>
      </c>
      <c r="BH301">
        <v>12500001.3581712</v>
      </c>
      <c r="BI301">
        <v>12499998.2612489</v>
      </c>
      <c r="BJ301">
        <v>12500000.044227701</v>
      </c>
      <c r="BK301">
        <v>12499997.359001299</v>
      </c>
      <c r="BL301">
        <v>12499999.355082899</v>
      </c>
      <c r="BM301">
        <v>12500001.2051364</v>
      </c>
      <c r="BN301">
        <v>12499996.602680501</v>
      </c>
      <c r="BO301">
        <v>12499999.8293967</v>
      </c>
      <c r="BP301">
        <v>12500000.178258499</v>
      </c>
      <c r="BQ301">
        <v>12499998.5163574</v>
      </c>
      <c r="BR301">
        <v>12499999.9065235</v>
      </c>
      <c r="BS301">
        <v>12499998.945246</v>
      </c>
      <c r="BT301">
        <v>12499998.318048</v>
      </c>
      <c r="BU301">
        <v>12500002.011873201</v>
      </c>
      <c r="BV301">
        <v>12500000.7701355</v>
      </c>
      <c r="BW301">
        <v>12499999.5283188</v>
      </c>
      <c r="BX301">
        <v>12499997.518973701</v>
      </c>
      <c r="BY301">
        <v>12499999.6832949</v>
      </c>
      <c r="BZ301">
        <v>12499993.127976</v>
      </c>
      <c r="CA301">
        <v>12500000.980777601</v>
      </c>
      <c r="CB301">
        <v>12499998.6947274</v>
      </c>
      <c r="CC301">
        <v>12500001.5093116</v>
      </c>
      <c r="CD301">
        <v>12500000.7296964</v>
      </c>
      <c r="CE301">
        <v>12500000.2578752</v>
      </c>
      <c r="CF301">
        <v>12499999.247819999</v>
      </c>
      <c r="CG301">
        <v>12499999.7021023</v>
      </c>
      <c r="CH301">
        <v>12500003.053916501</v>
      </c>
      <c r="CI301">
        <v>12499998.9929615</v>
      </c>
      <c r="CJ301">
        <v>12499998.603963099</v>
      </c>
      <c r="CK301">
        <v>12500001.0773337</v>
      </c>
      <c r="CL301">
        <v>12499999.8173698</v>
      </c>
      <c r="CM301">
        <v>12500000.9489548</v>
      </c>
      <c r="CN301">
        <v>12499999.759326501</v>
      </c>
      <c r="CO301">
        <v>12500000.265902501</v>
      </c>
      <c r="CP301">
        <v>12500001.931224599</v>
      </c>
      <c r="CQ301">
        <v>12499998.5887761</v>
      </c>
      <c r="CR301">
        <v>12500000.3149978</v>
      </c>
      <c r="CS301">
        <v>12500001.97735</v>
      </c>
      <c r="CT301">
        <v>12500001.0398318</v>
      </c>
      <c r="CU301">
        <v>12500001.1010735</v>
      </c>
      <c r="CV301">
        <v>12499999.36902</v>
      </c>
      <c r="CW301">
        <v>12499998.574102901</v>
      </c>
      <c r="DA301">
        <v>-320.25919599963498</v>
      </c>
      <c r="DB301">
        <v>-475.29639868925898</v>
      </c>
      <c r="DC301">
        <v>-341.39335309838498</v>
      </c>
      <c r="DD301">
        <v>-348.03453991510298</v>
      </c>
      <c r="DE301">
        <v>-553.66705712509304</v>
      </c>
      <c r="DF301">
        <v>-422.09938659077102</v>
      </c>
      <c r="DG301">
        <v>-527.73747126481896</v>
      </c>
      <c r="DH301">
        <v>-410.66051375596402</v>
      </c>
      <c r="DI301">
        <v>-603.05931195683695</v>
      </c>
      <c r="DJ301">
        <v>109.164571041892</v>
      </c>
      <c r="DK301">
        <v>-490.22130450818401</v>
      </c>
      <c r="DL301">
        <v>-476.152077863861</v>
      </c>
      <c r="DM301">
        <v>-391.16119242132498</v>
      </c>
      <c r="DN301">
        <v>-265.23648194984099</v>
      </c>
      <c r="DO301">
        <v>-518.65570210812598</v>
      </c>
      <c r="DP301">
        <v>-460.90666127914301</v>
      </c>
      <c r="DQ301">
        <v>-438.52593095641498</v>
      </c>
      <c r="DR301">
        <v>-515.643450421529</v>
      </c>
      <c r="DS301">
        <v>-509.62425363237702</v>
      </c>
      <c r="DT301">
        <v>-549.59882500957406</v>
      </c>
      <c r="DU301">
        <v>-347.27277092547598</v>
      </c>
      <c r="DV301">
        <v>-324.805241497488</v>
      </c>
      <c r="DW301">
        <v>-522.05601267979398</v>
      </c>
      <c r="DX301">
        <v>-479.50762196333397</v>
      </c>
      <c r="DY301">
        <v>-342.20806422481797</v>
      </c>
      <c r="DZ301">
        <v>-496.226446394319</v>
      </c>
      <c r="EA301">
        <v>-362.60554887745798</v>
      </c>
      <c r="EB301">
        <v>-310.71959483693701</v>
      </c>
      <c r="EC301">
        <v>-475.26435126183202</v>
      </c>
      <c r="ED301">
        <v>-452.70041081355902</v>
      </c>
      <c r="EE301">
        <v>-405.656284789138</v>
      </c>
      <c r="EF301">
        <v>-418.402687795433</v>
      </c>
      <c r="EG301">
        <v>-477.53702969196797</v>
      </c>
      <c r="EH301">
        <v>-567.557788023478</v>
      </c>
      <c r="EI301">
        <v>-493.06705398339199</v>
      </c>
      <c r="EJ301">
        <v>-277.36196125117198</v>
      </c>
      <c r="EK301">
        <v>-318.79046180521902</v>
      </c>
      <c r="EL301">
        <v>-338.48624274871497</v>
      </c>
      <c r="EM301">
        <v>-218.05736696691201</v>
      </c>
      <c r="EN301">
        <v>-418.10152276937799</v>
      </c>
      <c r="EO301">
        <v>-417.68410526425799</v>
      </c>
      <c r="EP301">
        <v>-264.56415641462598</v>
      </c>
      <c r="EQ301">
        <v>-414.48175307637598</v>
      </c>
      <c r="ER301">
        <v>-389.81358800259198</v>
      </c>
      <c r="ES301">
        <v>-631.77874393728803</v>
      </c>
      <c r="ET301">
        <v>-445.85923603589998</v>
      </c>
      <c r="EU301">
        <v>-307.17520502539998</v>
      </c>
      <c r="EV301">
        <v>-442.45799560167302</v>
      </c>
      <c r="EW301">
        <v>-297.93602911135901</v>
      </c>
      <c r="EX301">
        <v>-479.72097155555201</v>
      </c>
      <c r="EY301">
        <v>-404.12683617945402</v>
      </c>
      <c r="EZ301">
        <v>-134.05500043875199</v>
      </c>
      <c r="FA301">
        <v>-623.40779218260695</v>
      </c>
      <c r="FB301">
        <v>-263.90047174003598</v>
      </c>
      <c r="FC301">
        <v>-81.119425926696394</v>
      </c>
      <c r="FD301">
        <v>-473.22818865004098</v>
      </c>
      <c r="FE301">
        <v>178.65698552367201</v>
      </c>
      <c r="FF301">
        <v>-289.32469735474098</v>
      </c>
      <c r="FG301">
        <v>-260.28296575627797</v>
      </c>
      <c r="FH301">
        <v>-168.62957894184899</v>
      </c>
      <c r="FI301">
        <v>-247.657789293528</v>
      </c>
      <c r="FJ301">
        <v>-396.76406159029602</v>
      </c>
      <c r="FK301">
        <v>-392.96390765069998</v>
      </c>
      <c r="FL301">
        <v>-647.02239231468002</v>
      </c>
      <c r="FM301">
        <v>-364.25387193055798</v>
      </c>
      <c r="FN301">
        <v>-93.776743879893999</v>
      </c>
      <c r="FO301">
        <v>-229.74607730219401</v>
      </c>
      <c r="FP301">
        <v>-316.00838642442801</v>
      </c>
      <c r="FQ301">
        <v>-416.15035314174099</v>
      </c>
      <c r="FR301">
        <v>-277.58967462470503</v>
      </c>
      <c r="FS301">
        <v>-456.524257160719</v>
      </c>
      <c r="FT301">
        <v>-379.27275686641002</v>
      </c>
      <c r="FU301">
        <v>-330.44521507648801</v>
      </c>
      <c r="FV301">
        <v>-233.55406028445799</v>
      </c>
      <c r="FW301">
        <v>-136.304402656636</v>
      </c>
      <c r="FX301">
        <v>-275.77388678359699</v>
      </c>
      <c r="FY301">
        <v>-292.53967885807799</v>
      </c>
      <c r="FZ301">
        <v>-319.17192476770202</v>
      </c>
      <c r="GA301">
        <v>-64.187193429066099</v>
      </c>
      <c r="GB301">
        <v>-442.05874631359598</v>
      </c>
      <c r="GC301">
        <v>-239.93588491448401</v>
      </c>
      <c r="GD301">
        <v>-486.05994746641699</v>
      </c>
      <c r="GE301">
        <v>-450.57180991459398</v>
      </c>
      <c r="GF301">
        <v>78.192164850068707</v>
      </c>
      <c r="GG301">
        <v>-68.210561243702799</v>
      </c>
      <c r="GH301">
        <v>-101.561973476557</v>
      </c>
      <c r="GI301">
        <v>-365.38185595730499</v>
      </c>
      <c r="GJ301">
        <v>-414.93346921324297</v>
      </c>
      <c r="GK301">
        <v>-214.367977555533</v>
      </c>
      <c r="GL301">
        <v>-356.12511184912501</v>
      </c>
      <c r="GM301">
        <v>408.521025459459</v>
      </c>
      <c r="GN301">
        <v>-461.071106331176</v>
      </c>
      <c r="GO301">
        <v>-363.98949908124303</v>
      </c>
      <c r="GP301">
        <v>-322.17338030168702</v>
      </c>
      <c r="GQ301">
        <v>-440.82931035446802</v>
      </c>
      <c r="GR301">
        <v>-485.367724272852</v>
      </c>
      <c r="GS301">
        <v>-213.880841769136</v>
      </c>
      <c r="GT301">
        <v>-350.765317919116</v>
      </c>
      <c r="GU301">
        <v>-96.084390134451695</v>
      </c>
      <c r="GV301">
        <v>-367.32816456022903</v>
      </c>
      <c r="GW301">
        <v>-418.76682980203799</v>
      </c>
    </row>
    <row r="302" spans="1:205" x14ac:dyDescent="0.15">
      <c r="A302">
        <v>12499999.755306</v>
      </c>
      <c r="B302">
        <v>12499999.4539942</v>
      </c>
      <c r="C302">
        <v>12499996.897130599</v>
      </c>
      <c r="D302">
        <v>12500000.307194499</v>
      </c>
      <c r="E302">
        <v>12499998.9239948</v>
      </c>
      <c r="F302">
        <v>12500001.0482364</v>
      </c>
      <c r="G302">
        <v>12500000.508248299</v>
      </c>
      <c r="H302">
        <v>12499998.458162401</v>
      </c>
      <c r="I302">
        <v>12500000.250857299</v>
      </c>
      <c r="J302">
        <v>12499998.855426401</v>
      </c>
      <c r="K302">
        <v>12499998.7588655</v>
      </c>
      <c r="L302">
        <v>12499999.466496799</v>
      </c>
      <c r="M302">
        <v>12499999.7681196</v>
      </c>
      <c r="N302">
        <v>12499995.807917699</v>
      </c>
      <c r="O302">
        <v>12499996.880901299</v>
      </c>
      <c r="P302">
        <v>12499998.8402065</v>
      </c>
      <c r="Q302">
        <v>12499999.1405471</v>
      </c>
      <c r="R302">
        <v>12500001.0547409</v>
      </c>
      <c r="S302">
        <v>12500000.997310299</v>
      </c>
      <c r="T302">
        <v>12499998.7294027</v>
      </c>
      <c r="U302">
        <v>12499997.764199501</v>
      </c>
      <c r="V302">
        <v>12499994.904172201</v>
      </c>
      <c r="W302">
        <v>12499999.0412347</v>
      </c>
      <c r="X302">
        <v>12499998.8199955</v>
      </c>
      <c r="Y302">
        <v>12500000.1472467</v>
      </c>
      <c r="Z302">
        <v>12499998.214713801</v>
      </c>
      <c r="AA302">
        <v>12499998.5884267</v>
      </c>
      <c r="AB302">
        <v>12499999.7748542</v>
      </c>
      <c r="AC302">
        <v>12499998.578147801</v>
      </c>
      <c r="AD302">
        <v>12499999.1418103</v>
      </c>
      <c r="AE302">
        <v>12500000.573208701</v>
      </c>
      <c r="AF302">
        <v>12500000.4237452</v>
      </c>
      <c r="AG302">
        <v>12499999.6831365</v>
      </c>
      <c r="AH302">
        <v>12500000.4351232</v>
      </c>
      <c r="AI302">
        <v>12499999.0574967</v>
      </c>
      <c r="AJ302">
        <v>12499997.813560899</v>
      </c>
      <c r="AK302">
        <v>12499997.176811799</v>
      </c>
      <c r="AL302">
        <v>12499999.5027472</v>
      </c>
      <c r="AM302">
        <v>12499999.3096046</v>
      </c>
      <c r="AN302">
        <v>12499999.3739886</v>
      </c>
      <c r="AO302">
        <v>12499998.7142205</v>
      </c>
      <c r="AP302">
        <v>12499999.817190301</v>
      </c>
      <c r="AQ302">
        <v>12499999.6602588</v>
      </c>
      <c r="AR302">
        <v>12499999.9135173</v>
      </c>
      <c r="AS302">
        <v>12499998.737589801</v>
      </c>
      <c r="AT302">
        <v>12499998.425432701</v>
      </c>
      <c r="AU302">
        <v>12499999.397128601</v>
      </c>
      <c r="AV302">
        <v>12499995.043192999</v>
      </c>
      <c r="AW302">
        <v>12499998.406029699</v>
      </c>
      <c r="AX302">
        <v>12499999.110977501</v>
      </c>
      <c r="AY302">
        <v>12499998.343990499</v>
      </c>
      <c r="AZ302">
        <v>12499996.0896561</v>
      </c>
      <c r="BA302">
        <v>12499998.550710401</v>
      </c>
      <c r="BB302">
        <v>12499996.306499001</v>
      </c>
      <c r="BC302">
        <v>12500002.142945901</v>
      </c>
      <c r="BD302">
        <v>12499998.636544701</v>
      </c>
      <c r="BE302">
        <v>12500004.0496442</v>
      </c>
      <c r="BF302">
        <v>12500000.6260678</v>
      </c>
      <c r="BG302">
        <v>12499999.4218217</v>
      </c>
      <c r="BH302">
        <v>12500001.355245501</v>
      </c>
      <c r="BI302">
        <v>12499998.257691201</v>
      </c>
      <c r="BJ302">
        <v>12500000.039855501</v>
      </c>
      <c r="BK302">
        <v>12499997.3569372</v>
      </c>
      <c r="BL302">
        <v>12499999.351555999</v>
      </c>
      <c r="BM302">
        <v>12500001.2067152</v>
      </c>
      <c r="BN302">
        <v>12499996.603595201</v>
      </c>
      <c r="BO302">
        <v>12499999.827292999</v>
      </c>
      <c r="BP302">
        <v>12500000.174699301</v>
      </c>
      <c r="BQ302">
        <v>12499998.5149794</v>
      </c>
      <c r="BR302">
        <v>12499999.9060592</v>
      </c>
      <c r="BS302">
        <v>12499998.9418198</v>
      </c>
      <c r="BT302">
        <v>12499998.3154123</v>
      </c>
      <c r="BU302">
        <v>12500002.0108658</v>
      </c>
      <c r="BV302">
        <v>12500000.766351299</v>
      </c>
      <c r="BW302">
        <v>12499999.5278203</v>
      </c>
      <c r="BX302">
        <v>12499997.516904401</v>
      </c>
      <c r="BY302">
        <v>12499999.6860974</v>
      </c>
      <c r="BZ302">
        <v>12499993.1268328</v>
      </c>
      <c r="CA302">
        <v>12500000.9806569</v>
      </c>
      <c r="CB302">
        <v>12499998.694419701</v>
      </c>
      <c r="CC302">
        <v>12500001.510775501</v>
      </c>
      <c r="CD302">
        <v>12500000.7254229</v>
      </c>
      <c r="CE302">
        <v>12500000.2565408</v>
      </c>
      <c r="CF302">
        <v>12499999.246001599</v>
      </c>
      <c r="CG302">
        <v>12499999.702682201</v>
      </c>
      <c r="CH302">
        <v>12500003.0574924</v>
      </c>
      <c r="CI302">
        <v>12499998.9855999</v>
      </c>
      <c r="CJ302">
        <v>12499998.6000905</v>
      </c>
      <c r="CK302">
        <v>12500001.0743808</v>
      </c>
      <c r="CL302">
        <v>12499999.8053855</v>
      </c>
      <c r="CM302">
        <v>12500000.954045599</v>
      </c>
      <c r="CN302">
        <v>12499999.7596482</v>
      </c>
      <c r="CO302">
        <v>12500000.265775699</v>
      </c>
      <c r="CP302">
        <v>12500001.929077899</v>
      </c>
      <c r="CQ302">
        <v>12499998.588055599</v>
      </c>
      <c r="CR302">
        <v>12500000.3154338</v>
      </c>
      <c r="CS302">
        <v>12500001.974646499</v>
      </c>
      <c r="CT302">
        <v>12500001.0384153</v>
      </c>
      <c r="CU302">
        <v>12500001.101351799</v>
      </c>
      <c r="CV302">
        <v>12499999.3679011</v>
      </c>
      <c r="CW302">
        <v>12499998.5658284</v>
      </c>
      <c r="DA302">
        <v>-321.805915650435</v>
      </c>
      <c r="DB302">
        <v>-474.63711916647298</v>
      </c>
      <c r="DC302">
        <v>-341.97599309611701</v>
      </c>
      <c r="DD302">
        <v>-350.88877968545</v>
      </c>
      <c r="DE302">
        <v>-554.55777704296599</v>
      </c>
      <c r="DF302">
        <v>-421.991067083475</v>
      </c>
      <c r="DG302">
        <v>-528.91019105094995</v>
      </c>
      <c r="DH302">
        <v>-410.57291280232897</v>
      </c>
      <c r="DI302">
        <v>-602.35459288720403</v>
      </c>
      <c r="DJ302">
        <v>110.382411778782</v>
      </c>
      <c r="DK302">
        <v>-490.10122498478199</v>
      </c>
      <c r="DL302">
        <v>-477.91247868656302</v>
      </c>
      <c r="DM302">
        <v>-389.584952092756</v>
      </c>
      <c r="DN302">
        <v>-266.532722441332</v>
      </c>
      <c r="DO302">
        <v>-519.89530313062096</v>
      </c>
      <c r="DP302">
        <v>-459.54098171270101</v>
      </c>
      <c r="DQ302">
        <v>-428.964330918104</v>
      </c>
      <c r="DR302">
        <v>-518.22816972738303</v>
      </c>
      <c r="DS302">
        <v>-509.70825444727598</v>
      </c>
      <c r="DT302">
        <v>-554.98354462987197</v>
      </c>
      <c r="DU302">
        <v>-349.06557011992999</v>
      </c>
      <c r="DV302">
        <v>-324.75820149418303</v>
      </c>
      <c r="DW302">
        <v>-522.87905300645502</v>
      </c>
      <c r="DX302">
        <v>-481.18906161968602</v>
      </c>
      <c r="DY302">
        <v>-343.00142436196302</v>
      </c>
      <c r="DZ302">
        <v>-496.04628537822703</v>
      </c>
      <c r="EA302">
        <v>-362.73482838165302</v>
      </c>
      <c r="EB302">
        <v>-308.61863544373102</v>
      </c>
      <c r="EC302">
        <v>-475.02219098511199</v>
      </c>
      <c r="ED302">
        <v>-455.47001073250499</v>
      </c>
      <c r="EE302">
        <v>-405.89652426936902</v>
      </c>
      <c r="EF302">
        <v>-418.70084808740103</v>
      </c>
      <c r="EG302">
        <v>-477.98558890650401</v>
      </c>
      <c r="EH302">
        <v>-568.56202784822494</v>
      </c>
      <c r="EI302">
        <v>-491.48409315740099</v>
      </c>
      <c r="EJ302">
        <v>-279.04300172571698</v>
      </c>
      <c r="EK302">
        <v>-320.69494233356301</v>
      </c>
      <c r="EL302">
        <v>-340.35472171328701</v>
      </c>
      <c r="EM302">
        <v>-221.58352720449699</v>
      </c>
      <c r="EN302">
        <v>-418.93568232925901</v>
      </c>
      <c r="EO302">
        <v>-416.73562543460798</v>
      </c>
      <c r="EP302">
        <v>-263.34199597037201</v>
      </c>
      <c r="EQ302">
        <v>-416.43079363990199</v>
      </c>
      <c r="ER302">
        <v>-389.28694820030501</v>
      </c>
      <c r="ES302">
        <v>-631.37730365929701</v>
      </c>
      <c r="ET302">
        <v>-446.088675193933</v>
      </c>
      <c r="EU302">
        <v>-308.52272450615601</v>
      </c>
      <c r="EV302">
        <v>-445.22319760724702</v>
      </c>
      <c r="EW302">
        <v>-295.72258954920301</v>
      </c>
      <c r="EX302">
        <v>-481.95785047875199</v>
      </c>
      <c r="EY302">
        <v>-407.45067757933998</v>
      </c>
      <c r="EZ302">
        <v>-134.855081275651</v>
      </c>
      <c r="FA302">
        <v>-623.50267235136198</v>
      </c>
      <c r="FB302">
        <v>-262.80679028898197</v>
      </c>
      <c r="FC302">
        <v>-81.670704716864407</v>
      </c>
      <c r="FD302">
        <v>-475.77154880134401</v>
      </c>
      <c r="FE302">
        <v>190.504021968443</v>
      </c>
      <c r="FF302">
        <v>-288.88597740151903</v>
      </c>
      <c r="FG302">
        <v>-261.90784502986799</v>
      </c>
      <c r="FH302">
        <v>-170.97013830945801</v>
      </c>
      <c r="FI302">
        <v>-250.50394865986999</v>
      </c>
      <c r="FJ302">
        <v>-400.261821436986</v>
      </c>
      <c r="FK302">
        <v>-394.61518756296903</v>
      </c>
      <c r="FL302">
        <v>-649.843912248587</v>
      </c>
      <c r="FM302">
        <v>-362.99083179415197</v>
      </c>
      <c r="FN302">
        <v>-93.044983424431294</v>
      </c>
      <c r="FO302">
        <v>-231.42903827358899</v>
      </c>
      <c r="FP302">
        <v>-318.855744878248</v>
      </c>
      <c r="FQ302">
        <v>-417.25275305275898</v>
      </c>
      <c r="FR302">
        <v>-277.961114372135</v>
      </c>
      <c r="FS302">
        <v>-459.26521709000298</v>
      </c>
      <c r="FT302">
        <v>-381.38131757268701</v>
      </c>
      <c r="FU302">
        <v>-331.25113528261602</v>
      </c>
      <c r="FV302">
        <v>-236.58142016851099</v>
      </c>
      <c r="FW302">
        <v>-136.70320244327999</v>
      </c>
      <c r="FX302">
        <v>-277.42932709900202</v>
      </c>
      <c r="FY302">
        <v>-290.29767846584099</v>
      </c>
      <c r="FZ302">
        <v>-320.08648549969098</v>
      </c>
      <c r="GA302">
        <v>-64.283754435522098</v>
      </c>
      <c r="GB302">
        <v>-442.30490606076</v>
      </c>
      <c r="GC302">
        <v>-238.76476408274601</v>
      </c>
      <c r="GD302">
        <v>-489.47874733546303</v>
      </c>
      <c r="GE302">
        <v>-451.63933052251502</v>
      </c>
      <c r="GF302">
        <v>76.737444850072094</v>
      </c>
      <c r="GG302">
        <v>-67.746640404130801</v>
      </c>
      <c r="GH302">
        <v>-98.701255238992402</v>
      </c>
      <c r="GI302">
        <v>-371.27113635697998</v>
      </c>
      <c r="GJ302">
        <v>-418.03154899288398</v>
      </c>
      <c r="GK302">
        <v>-216.730297128372</v>
      </c>
      <c r="GL302">
        <v>-365.712551542445</v>
      </c>
      <c r="GM302">
        <v>412.593664662778</v>
      </c>
      <c r="GN302">
        <v>-460.81374689299201</v>
      </c>
      <c r="GO302">
        <v>-364.09094022033599</v>
      </c>
      <c r="GP302">
        <v>-323.890740298737</v>
      </c>
      <c r="GQ302">
        <v>-441.40571115096901</v>
      </c>
      <c r="GR302">
        <v>-485.01892387780998</v>
      </c>
      <c r="GS302">
        <v>-216.043642110024</v>
      </c>
      <c r="GT302">
        <v>-351.89851831133802</v>
      </c>
      <c r="GU302">
        <v>-95.861750416688906</v>
      </c>
      <c r="GV302">
        <v>-368.22328477602798</v>
      </c>
      <c r="GW302">
        <v>-425.38643123161199</v>
      </c>
    </row>
    <row r="303" spans="1:205" x14ac:dyDescent="0.15">
      <c r="A303">
        <v>12499999.7520569</v>
      </c>
      <c r="B303">
        <v>12499999.4514587</v>
      </c>
      <c r="C303">
        <v>12499996.895279899</v>
      </c>
      <c r="D303">
        <v>12500000.3089232</v>
      </c>
      <c r="E303">
        <v>12499998.918220101</v>
      </c>
      <c r="F303">
        <v>12500001.045479899</v>
      </c>
      <c r="G303">
        <v>12500000.5085083</v>
      </c>
      <c r="H303">
        <v>12499998.4562425</v>
      </c>
      <c r="I303">
        <v>12500000.247562001</v>
      </c>
      <c r="J303">
        <v>12499998.852228601</v>
      </c>
      <c r="K303">
        <v>12499998.755741401</v>
      </c>
      <c r="L303">
        <v>12499999.462155599</v>
      </c>
      <c r="M303">
        <v>12499999.766185399</v>
      </c>
      <c r="N303">
        <v>12499995.805130601</v>
      </c>
      <c r="O303">
        <v>12499996.8795089</v>
      </c>
      <c r="P303">
        <v>12499998.8412487</v>
      </c>
      <c r="Q303">
        <v>12499999.1248737</v>
      </c>
      <c r="R303">
        <v>12500001.0563234</v>
      </c>
      <c r="S303">
        <v>12500000.9954412</v>
      </c>
      <c r="T303">
        <v>12499998.729450701</v>
      </c>
      <c r="U303">
        <v>12499997.7600773</v>
      </c>
      <c r="V303">
        <v>12499994.901807901</v>
      </c>
      <c r="W303">
        <v>12499999.0437232</v>
      </c>
      <c r="X303">
        <v>12499998.819153201</v>
      </c>
      <c r="Y303">
        <v>12500000.148127301</v>
      </c>
      <c r="Z303">
        <v>12499998.213515701</v>
      </c>
      <c r="AA303">
        <v>12499998.586531701</v>
      </c>
      <c r="AB303">
        <v>12499999.612944201</v>
      </c>
      <c r="AC303">
        <v>12499998.5749398</v>
      </c>
      <c r="AD303">
        <v>12499999.1439449</v>
      </c>
      <c r="AE303">
        <v>12500000.570372701</v>
      </c>
      <c r="AF303">
        <v>12500000.4228581</v>
      </c>
      <c r="AG303">
        <v>12499999.6836769</v>
      </c>
      <c r="AH303">
        <v>12500000.4339743</v>
      </c>
      <c r="AI303">
        <v>12499999.0534964</v>
      </c>
      <c r="AJ303">
        <v>12499997.8114981</v>
      </c>
      <c r="AK303">
        <v>12499997.176135501</v>
      </c>
      <c r="AL303">
        <v>12499999.502315899</v>
      </c>
      <c r="AM303">
        <v>12499999.313854899</v>
      </c>
      <c r="AN303">
        <v>12499999.3731909</v>
      </c>
      <c r="AO303">
        <v>12499998.7132602</v>
      </c>
      <c r="AP303">
        <v>12499999.8151656</v>
      </c>
      <c r="AQ303">
        <v>12499999.6619503</v>
      </c>
      <c r="AR303">
        <v>12499999.9139151</v>
      </c>
      <c r="AS303">
        <v>12499998.7384456</v>
      </c>
      <c r="AT303">
        <v>12499998.421897501</v>
      </c>
      <c r="AU303">
        <v>12499999.3953951</v>
      </c>
      <c r="AV303">
        <v>12499995.0442704</v>
      </c>
      <c r="AW303">
        <v>12499998.4048142</v>
      </c>
      <c r="AX303">
        <v>12499999.109884299</v>
      </c>
      <c r="AY303">
        <v>12499998.3470749</v>
      </c>
      <c r="AZ303">
        <v>12499996.087637899</v>
      </c>
      <c r="BA303">
        <v>12499998.5485962</v>
      </c>
      <c r="BB303">
        <v>12499996.3042372</v>
      </c>
      <c r="BC303">
        <v>12500002.140248399</v>
      </c>
      <c r="BD303">
        <v>12499998.636983201</v>
      </c>
      <c r="BE303">
        <v>12500004.0407825</v>
      </c>
      <c r="BF303">
        <v>12500000.6227357</v>
      </c>
      <c r="BG303">
        <v>12499999.4215561</v>
      </c>
      <c r="BH303">
        <v>12500001.3562559</v>
      </c>
      <c r="BI303">
        <v>12499998.256439701</v>
      </c>
      <c r="BJ303">
        <v>12500000.0385314</v>
      </c>
      <c r="BK303">
        <v>12499997.3559423</v>
      </c>
      <c r="BL303">
        <v>12499999.3504296</v>
      </c>
      <c r="BM303">
        <v>12500001.205052299</v>
      </c>
      <c r="BN303">
        <v>12499996.600530701</v>
      </c>
      <c r="BO303">
        <v>12499999.826147599</v>
      </c>
      <c r="BP303">
        <v>12500000.172868</v>
      </c>
      <c r="BQ303">
        <v>12499998.5152955</v>
      </c>
      <c r="BR303">
        <v>12499999.9049275</v>
      </c>
      <c r="BS303">
        <v>12499998.940390401</v>
      </c>
      <c r="BT303">
        <v>12499998.315948701</v>
      </c>
      <c r="BU303">
        <v>12500002.0065252</v>
      </c>
      <c r="BV303">
        <v>12500000.7652914</v>
      </c>
      <c r="BW303">
        <v>12499999.5262626</v>
      </c>
      <c r="BX303">
        <v>12499997.516220201</v>
      </c>
      <c r="BY303">
        <v>12499999.6867011</v>
      </c>
      <c r="BZ303">
        <v>12499993.126290699</v>
      </c>
      <c r="CA303">
        <v>12500000.9791204</v>
      </c>
      <c r="CB303">
        <v>12499998.6957526</v>
      </c>
      <c r="CC303">
        <v>12500001.507905699</v>
      </c>
      <c r="CD303">
        <v>12500000.725132201</v>
      </c>
      <c r="CE303">
        <v>12500000.257209601</v>
      </c>
      <c r="CF303">
        <v>12499999.247212701</v>
      </c>
      <c r="CG303">
        <v>12499999.7025111</v>
      </c>
      <c r="CH303">
        <v>12500003.054817401</v>
      </c>
      <c r="CI303">
        <v>12499998.987365801</v>
      </c>
      <c r="CJ303">
        <v>12499998.5996261</v>
      </c>
      <c r="CK303">
        <v>12500001.076140201</v>
      </c>
      <c r="CL303">
        <v>12499999.802106099</v>
      </c>
      <c r="CM303">
        <v>12500000.9537805</v>
      </c>
      <c r="CN303">
        <v>12499999.757906299</v>
      </c>
      <c r="CO303">
        <v>12500000.2638753</v>
      </c>
      <c r="CP303">
        <v>12500001.929348901</v>
      </c>
      <c r="CQ303">
        <v>12499998.5830993</v>
      </c>
      <c r="CR303">
        <v>12500000.312075</v>
      </c>
      <c r="CS303">
        <v>12500001.973284001</v>
      </c>
      <c r="CT303">
        <v>12500001.0369983</v>
      </c>
      <c r="CU303">
        <v>12500001.099281199</v>
      </c>
      <c r="CV303">
        <v>12499999.365136201</v>
      </c>
      <c r="CW303">
        <v>12499998.5712115</v>
      </c>
      <c r="DA303">
        <v>-324.40519520017102</v>
      </c>
      <c r="DB303">
        <v>-476.66551886468602</v>
      </c>
      <c r="DC303">
        <v>-343.45655341771499</v>
      </c>
      <c r="DD303">
        <v>-349.50581938884</v>
      </c>
      <c r="DE303">
        <v>-559.17753650565703</v>
      </c>
      <c r="DF303">
        <v>-424.19626729882799</v>
      </c>
      <c r="DG303">
        <v>-528.70219023165203</v>
      </c>
      <c r="DH303">
        <v>-412.10883372749902</v>
      </c>
      <c r="DI303">
        <v>-604.99083160811301</v>
      </c>
      <c r="DJ303">
        <v>107.82417122183899</v>
      </c>
      <c r="DK303">
        <v>-492.600504490292</v>
      </c>
      <c r="DL303">
        <v>-481.38543866408202</v>
      </c>
      <c r="DM303">
        <v>-391.13231248140403</v>
      </c>
      <c r="DN303">
        <v>-268.76240176049203</v>
      </c>
      <c r="DO303">
        <v>-521.00922326443197</v>
      </c>
      <c r="DP303">
        <v>-458.70722147172597</v>
      </c>
      <c r="DQ303">
        <v>-441.503051909715</v>
      </c>
      <c r="DR303">
        <v>-516.96217022501799</v>
      </c>
      <c r="DS303">
        <v>-511.203533623498</v>
      </c>
      <c r="DT303">
        <v>-554.94514433570305</v>
      </c>
      <c r="DU303">
        <v>-352.36333167731698</v>
      </c>
      <c r="DV303">
        <v>-326.64964235695498</v>
      </c>
      <c r="DW303">
        <v>-520.88825335200704</v>
      </c>
      <c r="DX303">
        <v>-481.86290110075498</v>
      </c>
      <c r="DY303">
        <v>-342.29694368678003</v>
      </c>
      <c r="DZ303">
        <v>-497.00476540846603</v>
      </c>
      <c r="EA303">
        <v>-364.25082793423599</v>
      </c>
      <c r="EB303">
        <v>-438.146633239967</v>
      </c>
      <c r="EC303">
        <v>-477.588591325452</v>
      </c>
      <c r="ED303">
        <v>-453.76233016964801</v>
      </c>
      <c r="EE303">
        <v>-408.16532421266697</v>
      </c>
      <c r="EF303">
        <v>-419.41052775641498</v>
      </c>
      <c r="EG303">
        <v>-477.55326897707198</v>
      </c>
      <c r="EH303">
        <v>-569.48114777768706</v>
      </c>
      <c r="EI303">
        <v>-494.68433367463001</v>
      </c>
      <c r="EJ303">
        <v>-280.69324149554501</v>
      </c>
      <c r="EK303">
        <v>-321.23598124961501</v>
      </c>
      <c r="EL303">
        <v>-340.69976257306098</v>
      </c>
      <c r="EM303">
        <v>-218.18328774362899</v>
      </c>
      <c r="EN303">
        <v>-419.57384244400401</v>
      </c>
      <c r="EO303">
        <v>-417.50386527777698</v>
      </c>
      <c r="EP303">
        <v>-264.96175664352501</v>
      </c>
      <c r="EQ303">
        <v>-415.07759387948698</v>
      </c>
      <c r="ER303">
        <v>-388.96870858122298</v>
      </c>
      <c r="ES303">
        <v>-630.69266382186402</v>
      </c>
      <c r="ET303">
        <v>-448.91683535234398</v>
      </c>
      <c r="EU303">
        <v>-309.90952493861897</v>
      </c>
      <c r="EV303">
        <v>-444.361276887477</v>
      </c>
      <c r="EW303">
        <v>-296.69498876000699</v>
      </c>
      <c r="EX303">
        <v>-482.83241157019802</v>
      </c>
      <c r="EY303">
        <v>-404.983156817988</v>
      </c>
      <c r="EZ303">
        <v>-136.46964194581901</v>
      </c>
      <c r="FA303">
        <v>-625.19403321366303</v>
      </c>
      <c r="FB303">
        <v>-264.61623132927099</v>
      </c>
      <c r="FC303">
        <v>-83.828705394535802</v>
      </c>
      <c r="FD303">
        <v>-475.42074862317702</v>
      </c>
      <c r="FE303">
        <v>183.41466407183</v>
      </c>
      <c r="FF303">
        <v>-291.55165783789602</v>
      </c>
      <c r="FG303">
        <v>-262.12032516194301</v>
      </c>
      <c r="FH303">
        <v>-170.16181896149101</v>
      </c>
      <c r="FI303">
        <v>-251.50514885425901</v>
      </c>
      <c r="FJ303">
        <v>-401.32110172711299</v>
      </c>
      <c r="FK303">
        <v>-395.41110789304997</v>
      </c>
      <c r="FL303">
        <v>-650.74503164776604</v>
      </c>
      <c r="FM303">
        <v>-364.321152154527</v>
      </c>
      <c r="FN303">
        <v>-95.496584202123401</v>
      </c>
      <c r="FO303">
        <v>-232.345358350569</v>
      </c>
      <c r="FP303">
        <v>-320.32078525638701</v>
      </c>
      <c r="FQ303">
        <v>-416.99987287722797</v>
      </c>
      <c r="FR303">
        <v>-278.86647463524099</v>
      </c>
      <c r="FS303">
        <v>-460.408736714653</v>
      </c>
      <c r="FT303">
        <v>-380.95219687139303</v>
      </c>
      <c r="FU303">
        <v>-334.723614786854</v>
      </c>
      <c r="FV303">
        <v>-237.42933938176401</v>
      </c>
      <c r="FW303">
        <v>-137.94936274210099</v>
      </c>
      <c r="FX303">
        <v>-277.97668707633397</v>
      </c>
      <c r="FY303">
        <v>-289.81471842239603</v>
      </c>
      <c r="FZ303">
        <v>-320.52016613942402</v>
      </c>
      <c r="GA303">
        <v>-65.512954098299204</v>
      </c>
      <c r="GB303">
        <v>-441.23858635210001</v>
      </c>
      <c r="GC303">
        <v>-241.06060502709499</v>
      </c>
      <c r="GD303">
        <v>-489.71130675310297</v>
      </c>
      <c r="GE303">
        <v>-451.10428946383399</v>
      </c>
      <c r="GF303">
        <v>77.706325867354394</v>
      </c>
      <c r="GG303">
        <v>-67.883520983069801</v>
      </c>
      <c r="GH303">
        <v>-100.841253666844</v>
      </c>
      <c r="GI303">
        <v>-369.858415316525</v>
      </c>
      <c r="GJ303">
        <v>-418.40306924019399</v>
      </c>
      <c r="GK303">
        <v>-215.32277680684999</v>
      </c>
      <c r="GL303">
        <v>-368.33607227887597</v>
      </c>
      <c r="GM303">
        <v>412.38158538363899</v>
      </c>
      <c r="GN303">
        <v>-462.20726768763302</v>
      </c>
      <c r="GO303">
        <v>-365.61125941566598</v>
      </c>
      <c r="GP303">
        <v>-323.67393887465897</v>
      </c>
      <c r="GQ303">
        <v>-445.37075097508199</v>
      </c>
      <c r="GR303">
        <v>-487.70596365102898</v>
      </c>
      <c r="GS303">
        <v>-217.13364099399001</v>
      </c>
      <c r="GT303">
        <v>-353.03211805463201</v>
      </c>
      <c r="GU303">
        <v>-97.518230388393704</v>
      </c>
      <c r="GV303">
        <v>-370.43520423335099</v>
      </c>
      <c r="GW303">
        <v>-421.0799506322</v>
      </c>
    </row>
    <row r="304" spans="1:205" x14ac:dyDescent="0.15">
      <c r="A304">
        <v>12499999.7534217</v>
      </c>
      <c r="B304">
        <v>12499999.4501171</v>
      </c>
      <c r="C304">
        <v>12499996.893339699</v>
      </c>
      <c r="D304">
        <v>12500000.306303</v>
      </c>
      <c r="E304">
        <v>12499998.9173797</v>
      </c>
      <c r="F304">
        <v>12500001.0480168</v>
      </c>
      <c r="G304">
        <v>12500000.5095108</v>
      </c>
      <c r="H304">
        <v>12499998.4571884</v>
      </c>
      <c r="I304">
        <v>12500000.246533601</v>
      </c>
      <c r="J304">
        <v>12499998.8540865</v>
      </c>
      <c r="K304">
        <v>12499998.758476799</v>
      </c>
      <c r="L304">
        <v>12499999.4641138</v>
      </c>
      <c r="M304">
        <v>12499999.765731901</v>
      </c>
      <c r="N304">
        <v>12499995.8042225</v>
      </c>
      <c r="O304">
        <v>12499996.8804792</v>
      </c>
      <c r="P304">
        <v>12499998.839554699</v>
      </c>
      <c r="Q304">
        <v>12499999.1232427</v>
      </c>
      <c r="R304">
        <v>12500001.0538381</v>
      </c>
      <c r="S304">
        <v>12500000.9948742</v>
      </c>
      <c r="T304">
        <v>12499998.7295756</v>
      </c>
      <c r="U304">
        <v>12499997.7611777</v>
      </c>
      <c r="V304">
        <v>12499994.899439599</v>
      </c>
      <c r="W304">
        <v>12499999.041726001</v>
      </c>
      <c r="X304">
        <v>12499998.8202659</v>
      </c>
      <c r="Y304">
        <v>12500000.145900801</v>
      </c>
      <c r="Z304">
        <v>12499998.2125916</v>
      </c>
      <c r="AA304">
        <v>12499998.5852837</v>
      </c>
      <c r="AB304">
        <v>12499999.611304799</v>
      </c>
      <c r="AC304">
        <v>12499998.572475599</v>
      </c>
      <c r="AD304">
        <v>12499999.1419944</v>
      </c>
      <c r="AE304">
        <v>12500000.5686634</v>
      </c>
      <c r="AF304">
        <v>12500000.421738699</v>
      </c>
      <c r="AG304">
        <v>12499999.680671601</v>
      </c>
      <c r="AH304">
        <v>12500000.432517</v>
      </c>
      <c r="AI304">
        <v>12499999.0500411</v>
      </c>
      <c r="AJ304">
        <v>12499997.813675299</v>
      </c>
      <c r="AK304">
        <v>12499997.1756241</v>
      </c>
      <c r="AL304">
        <v>12499999.5032536</v>
      </c>
      <c r="AM304">
        <v>12499999.312380699</v>
      </c>
      <c r="AN304">
        <v>12499999.371714501</v>
      </c>
      <c r="AO304">
        <v>12499998.708302001</v>
      </c>
      <c r="AP304">
        <v>12499999.816769101</v>
      </c>
      <c r="AQ304">
        <v>12499999.661115799</v>
      </c>
      <c r="AR304">
        <v>12499999.913728399</v>
      </c>
      <c r="AS304">
        <v>12499998.734786799</v>
      </c>
      <c r="AT304">
        <v>12499998.422609899</v>
      </c>
      <c r="AU304">
        <v>12499999.3956661</v>
      </c>
      <c r="AV304">
        <v>12499995.0422468</v>
      </c>
      <c r="AW304">
        <v>12499998.4057568</v>
      </c>
      <c r="AX304">
        <v>12499999.1080462</v>
      </c>
      <c r="AY304">
        <v>12499998.344193401</v>
      </c>
      <c r="AZ304">
        <v>12499996.0892621</v>
      </c>
      <c r="BA304">
        <v>12499998.546481</v>
      </c>
      <c r="BB304">
        <v>12499996.303866301</v>
      </c>
      <c r="BC304">
        <v>12500002.139709599</v>
      </c>
      <c r="BD304">
        <v>12499998.635133499</v>
      </c>
      <c r="BE304">
        <v>12500004.0588206</v>
      </c>
      <c r="BF304">
        <v>12500000.6225424</v>
      </c>
      <c r="BG304">
        <v>12499999.421487899</v>
      </c>
      <c r="BH304">
        <v>12500001.354016099</v>
      </c>
      <c r="BI304">
        <v>12499998.2544595</v>
      </c>
      <c r="BJ304">
        <v>12500000.0389654</v>
      </c>
      <c r="BK304">
        <v>12499997.3552847</v>
      </c>
      <c r="BL304">
        <v>12499999.348480299</v>
      </c>
      <c r="BM304">
        <v>12500001.203872999</v>
      </c>
      <c r="BN304">
        <v>12499996.6019913</v>
      </c>
      <c r="BO304">
        <v>12499999.8236467</v>
      </c>
      <c r="BP304">
        <v>12500000.170005901</v>
      </c>
      <c r="BQ304">
        <v>12499998.5124388</v>
      </c>
      <c r="BR304">
        <v>12499999.9019407</v>
      </c>
      <c r="BS304">
        <v>12499998.9393216</v>
      </c>
      <c r="BT304">
        <v>12499998.314965401</v>
      </c>
      <c r="BU304">
        <v>12500002.0087386</v>
      </c>
      <c r="BV304">
        <v>12500000.7678004</v>
      </c>
      <c r="BW304">
        <v>12499999.5266371</v>
      </c>
      <c r="BX304">
        <v>12499997.5157509</v>
      </c>
      <c r="BY304">
        <v>12499999.678651201</v>
      </c>
      <c r="BZ304">
        <v>12499993.125118099</v>
      </c>
      <c r="CA304">
        <v>12500000.980792901</v>
      </c>
      <c r="CB304">
        <v>12499998.695467999</v>
      </c>
      <c r="CC304">
        <v>12500001.5072667</v>
      </c>
      <c r="CD304">
        <v>12500000.7255938</v>
      </c>
      <c r="CE304">
        <v>12500000.252027901</v>
      </c>
      <c r="CF304">
        <v>12499999.245792801</v>
      </c>
      <c r="CG304">
        <v>12499999.699815899</v>
      </c>
      <c r="CH304">
        <v>12500003.053954899</v>
      </c>
      <c r="CI304">
        <v>12499998.9848276</v>
      </c>
      <c r="CJ304">
        <v>12499998.598807</v>
      </c>
      <c r="CK304">
        <v>12500001.073058501</v>
      </c>
      <c r="CL304">
        <v>12499999.8068907</v>
      </c>
      <c r="CM304">
        <v>12500000.9545737</v>
      </c>
      <c r="CN304">
        <v>12499999.7566416</v>
      </c>
      <c r="CO304">
        <v>12500000.2600904</v>
      </c>
      <c r="CP304">
        <v>12500001.9295741</v>
      </c>
      <c r="CQ304">
        <v>12499998.582524</v>
      </c>
      <c r="CR304">
        <v>12500000.3086024</v>
      </c>
      <c r="CS304">
        <v>12500001.97205</v>
      </c>
      <c r="CT304">
        <v>12500001.0376254</v>
      </c>
      <c r="CU304">
        <v>12500001.099813901</v>
      </c>
      <c r="CV304">
        <v>12499999.3636792</v>
      </c>
      <c r="CW304">
        <v>12499998.5698689</v>
      </c>
      <c r="DA304">
        <v>-323.313355840822</v>
      </c>
      <c r="DB304">
        <v>-477.73879883746997</v>
      </c>
      <c r="DC304">
        <v>-345.00871383417501</v>
      </c>
      <c r="DD304">
        <v>-351.60197901995701</v>
      </c>
      <c r="DE304">
        <v>-559.84985754780303</v>
      </c>
      <c r="DF304">
        <v>-422.16674728145603</v>
      </c>
      <c r="DG304">
        <v>-527.90019043971699</v>
      </c>
      <c r="DH304">
        <v>-411.35211395678601</v>
      </c>
      <c r="DI304">
        <v>-605.81355147364798</v>
      </c>
      <c r="DJ304">
        <v>109.31049067785401</v>
      </c>
      <c r="DK304">
        <v>-490.412185412442</v>
      </c>
      <c r="DL304">
        <v>-479.81887810566298</v>
      </c>
      <c r="DM304">
        <v>-391.49511104558701</v>
      </c>
      <c r="DN304">
        <v>-269.48888276679901</v>
      </c>
      <c r="DO304">
        <v>-520.23298288148806</v>
      </c>
      <c r="DP304">
        <v>-460.06242254112499</v>
      </c>
      <c r="DQ304">
        <v>-442.80785126177102</v>
      </c>
      <c r="DR304">
        <v>-518.95040954056901</v>
      </c>
      <c r="DS304">
        <v>-511.65713385162502</v>
      </c>
      <c r="DT304">
        <v>-554.845224594706</v>
      </c>
      <c r="DU304">
        <v>-351.48301118039097</v>
      </c>
      <c r="DV304">
        <v>-328.54428399035299</v>
      </c>
      <c r="DW304">
        <v>-522.48601251862999</v>
      </c>
      <c r="DX304">
        <v>-480.97274145262401</v>
      </c>
      <c r="DY304">
        <v>-344.07814347719602</v>
      </c>
      <c r="DZ304">
        <v>-497.74404635687802</v>
      </c>
      <c r="EA304">
        <v>-365.24922816249602</v>
      </c>
      <c r="EB304">
        <v>-439.45815445524198</v>
      </c>
      <c r="EC304">
        <v>-479.559952497116</v>
      </c>
      <c r="ED304">
        <v>-455.32273063209402</v>
      </c>
      <c r="EE304">
        <v>-409.532764914197</v>
      </c>
      <c r="EF304">
        <v>-420.30604873329298</v>
      </c>
      <c r="EG304">
        <v>-479.957508696849</v>
      </c>
      <c r="EH304">
        <v>-570.64698770053496</v>
      </c>
      <c r="EI304">
        <v>-497.44857365446097</v>
      </c>
      <c r="EJ304">
        <v>-278.95148176044199</v>
      </c>
      <c r="EK304">
        <v>-321.645101650171</v>
      </c>
      <c r="EL304">
        <v>-339.94960235146698</v>
      </c>
      <c r="EM304">
        <v>-219.36264763590199</v>
      </c>
      <c r="EN304">
        <v>-420.75496213407803</v>
      </c>
      <c r="EO304">
        <v>-421.47042499018602</v>
      </c>
      <c r="EP304">
        <v>-263.67895592450299</v>
      </c>
      <c r="EQ304">
        <v>-415.74519420352198</v>
      </c>
      <c r="ER304">
        <v>-389.11806887555298</v>
      </c>
      <c r="ES304">
        <v>-633.61970498643905</v>
      </c>
      <c r="ET304">
        <v>-448.34691655426099</v>
      </c>
      <c r="EU304">
        <v>-309.69272496040998</v>
      </c>
      <c r="EV304">
        <v>-445.98015749085198</v>
      </c>
      <c r="EW304">
        <v>-295.94090946347001</v>
      </c>
      <c r="EX304">
        <v>-484.302890973074</v>
      </c>
      <c r="EY304">
        <v>-407.28835623533303</v>
      </c>
      <c r="EZ304">
        <v>-135.17028116238799</v>
      </c>
      <c r="FA304">
        <v>-626.88619277824603</v>
      </c>
      <c r="FB304">
        <v>-264.91295078142002</v>
      </c>
      <c r="FC304">
        <v>-84.259745246509794</v>
      </c>
      <c r="FD304">
        <v>-476.90051001665199</v>
      </c>
      <c r="FE304">
        <v>197.845139377007</v>
      </c>
      <c r="FF304">
        <v>-291.706297606205</v>
      </c>
      <c r="FG304">
        <v>-262.17488576474898</v>
      </c>
      <c r="FH304">
        <v>-171.95365952828701</v>
      </c>
      <c r="FI304">
        <v>-253.08930936329401</v>
      </c>
      <c r="FJ304">
        <v>-400.97390170606798</v>
      </c>
      <c r="FK304">
        <v>-395.93718751901099</v>
      </c>
      <c r="FL304">
        <v>-652.30447241893</v>
      </c>
      <c r="FM304">
        <v>-365.264592228102</v>
      </c>
      <c r="FN304">
        <v>-94.328104870141303</v>
      </c>
      <c r="FO304">
        <v>-234.34607764076301</v>
      </c>
      <c r="FP304">
        <v>-322.61046479787097</v>
      </c>
      <c r="FQ304">
        <v>-419.28523285323701</v>
      </c>
      <c r="FR304">
        <v>-281.25591452723398</v>
      </c>
      <c r="FS304">
        <v>-461.26377729799901</v>
      </c>
      <c r="FT304">
        <v>-381.738836697409</v>
      </c>
      <c r="FU304">
        <v>-332.95289524453801</v>
      </c>
      <c r="FV304">
        <v>-235.42213972845201</v>
      </c>
      <c r="FW304">
        <v>-137.649762968148</v>
      </c>
      <c r="FX304">
        <v>-278.35212785724201</v>
      </c>
      <c r="FY304">
        <v>-296.25463816693099</v>
      </c>
      <c r="FZ304">
        <v>-321.45824687642101</v>
      </c>
      <c r="GA304">
        <v>-64.1749536163004</v>
      </c>
      <c r="GB304">
        <v>-441.46626716815501</v>
      </c>
      <c r="GC304">
        <v>-241.57180418902101</v>
      </c>
      <c r="GD304">
        <v>-489.342027706019</v>
      </c>
      <c r="GE304">
        <v>-455.24964918451798</v>
      </c>
      <c r="GF304">
        <v>76.570405801963702</v>
      </c>
      <c r="GG304">
        <v>-70.039681791594504</v>
      </c>
      <c r="GH304">
        <v>-101.531254740573</v>
      </c>
      <c r="GI304">
        <v>-371.88897578017998</v>
      </c>
      <c r="GJ304">
        <v>-419.05834933980299</v>
      </c>
      <c r="GK304">
        <v>-217.788136408139</v>
      </c>
      <c r="GL304">
        <v>-364.50839171189199</v>
      </c>
      <c r="GM304">
        <v>413.01614535036401</v>
      </c>
      <c r="GN304">
        <v>-463.21902670320401</v>
      </c>
      <c r="GO304">
        <v>-368.63917966598098</v>
      </c>
      <c r="GP304">
        <v>-323.49377939911602</v>
      </c>
      <c r="GQ304">
        <v>-445.830991251618</v>
      </c>
      <c r="GR304">
        <v>-490.48404355196402</v>
      </c>
      <c r="GS304">
        <v>-218.12084125568899</v>
      </c>
      <c r="GT304">
        <v>-352.53043773981699</v>
      </c>
      <c r="GU304">
        <v>-97.0920691408122</v>
      </c>
      <c r="GV304">
        <v>-371.60080437039397</v>
      </c>
      <c r="GW304">
        <v>-422.15403087894401</v>
      </c>
    </row>
    <row r="305" spans="1:205" x14ac:dyDescent="0.15">
      <c r="A305">
        <v>12499999.7553111</v>
      </c>
      <c r="B305">
        <v>12499999.4517728</v>
      </c>
      <c r="C305">
        <v>12499996.8976695</v>
      </c>
      <c r="D305">
        <v>12500000.3078919</v>
      </c>
      <c r="E305">
        <v>12499998.917797601</v>
      </c>
      <c r="F305">
        <v>12500001.0466635</v>
      </c>
      <c r="G305">
        <v>12500000.5082429</v>
      </c>
      <c r="H305">
        <v>12499998.452709701</v>
      </c>
      <c r="I305">
        <v>12500000.2477082</v>
      </c>
      <c r="J305">
        <v>12499998.851868199</v>
      </c>
      <c r="K305">
        <v>12499998.754404699</v>
      </c>
      <c r="L305">
        <v>12499999.4625057</v>
      </c>
      <c r="M305">
        <v>12499999.764159501</v>
      </c>
      <c r="N305">
        <v>12499995.804071801</v>
      </c>
      <c r="O305">
        <v>12499996.875852801</v>
      </c>
      <c r="P305">
        <v>12499998.836720901</v>
      </c>
      <c r="Q305">
        <v>12499999.1162805</v>
      </c>
      <c r="R305">
        <v>12500001.0520433</v>
      </c>
      <c r="S305">
        <v>12500000.9943945</v>
      </c>
      <c r="T305">
        <v>12499998.726715101</v>
      </c>
      <c r="U305">
        <v>12499997.758613501</v>
      </c>
      <c r="V305">
        <v>12499994.897199599</v>
      </c>
      <c r="W305">
        <v>12499999.0408647</v>
      </c>
      <c r="X305">
        <v>12499998.815915899</v>
      </c>
      <c r="Y305">
        <v>12500000.144164201</v>
      </c>
      <c r="Z305">
        <v>12499998.212129099</v>
      </c>
      <c r="AA305">
        <v>12499998.5834911</v>
      </c>
      <c r="AB305">
        <v>12499999.621086201</v>
      </c>
      <c r="AC305">
        <v>12499998.5733734</v>
      </c>
      <c r="AD305">
        <v>12499999.140416</v>
      </c>
      <c r="AE305">
        <v>12500000.569114201</v>
      </c>
      <c r="AF305">
        <v>12500000.4178173</v>
      </c>
      <c r="AG305">
        <v>12499999.679777499</v>
      </c>
      <c r="AH305">
        <v>12500000.428909</v>
      </c>
      <c r="AI305">
        <v>12499999.0536156</v>
      </c>
      <c r="AJ305">
        <v>12499997.811643999</v>
      </c>
      <c r="AK305">
        <v>12499997.172327099</v>
      </c>
      <c r="AL305">
        <v>12499999.499533201</v>
      </c>
      <c r="AM305">
        <v>12499999.311024999</v>
      </c>
      <c r="AN305">
        <v>12499999.3716147</v>
      </c>
      <c r="AO305">
        <v>12499998.709158599</v>
      </c>
      <c r="AP305">
        <v>12499999.8152046</v>
      </c>
      <c r="AQ305">
        <v>12499999.660667701</v>
      </c>
      <c r="AR305">
        <v>12499999.9095851</v>
      </c>
      <c r="AS305">
        <v>12499998.733091399</v>
      </c>
      <c r="AT305">
        <v>12499998.422380799</v>
      </c>
      <c r="AU305">
        <v>12499999.3904613</v>
      </c>
      <c r="AV305">
        <v>12499995.036282901</v>
      </c>
      <c r="AW305">
        <v>12499998.404118501</v>
      </c>
      <c r="AX305">
        <v>12499999.1076521</v>
      </c>
      <c r="AY305">
        <v>12499998.339141799</v>
      </c>
      <c r="AZ305">
        <v>12499996.088524099</v>
      </c>
      <c r="BA305">
        <v>12499998.5427667</v>
      </c>
      <c r="BB305">
        <v>12499996.303790599</v>
      </c>
      <c r="BC305">
        <v>12500002.139164999</v>
      </c>
      <c r="BD305">
        <v>12499998.6329272</v>
      </c>
      <c r="BE305">
        <v>12500004.070776001</v>
      </c>
      <c r="BF305">
        <v>12500000.6200394</v>
      </c>
      <c r="BG305">
        <v>12499999.418330399</v>
      </c>
      <c r="BH305">
        <v>12500001.354559699</v>
      </c>
      <c r="BI305">
        <v>12499998.2514497</v>
      </c>
      <c r="BJ305">
        <v>12500000.036808601</v>
      </c>
      <c r="BK305">
        <v>12499997.3533004</v>
      </c>
      <c r="BL305">
        <v>12499999.347819399</v>
      </c>
      <c r="BM305">
        <v>12500001.2031765</v>
      </c>
      <c r="BN305">
        <v>12499996.6003589</v>
      </c>
      <c r="BO305">
        <v>12499999.824257599</v>
      </c>
      <c r="BP305">
        <v>12500000.1700509</v>
      </c>
      <c r="BQ305">
        <v>12499998.514065299</v>
      </c>
      <c r="BR305">
        <v>12499999.902661599</v>
      </c>
      <c r="BS305">
        <v>12499998.938391401</v>
      </c>
      <c r="BT305">
        <v>12499998.311434601</v>
      </c>
      <c r="BU305">
        <v>12500002.0074019</v>
      </c>
      <c r="BV305">
        <v>12500000.761977101</v>
      </c>
      <c r="BW305">
        <v>12499999.527176199</v>
      </c>
      <c r="BX305">
        <v>12499997.513068501</v>
      </c>
      <c r="BY305">
        <v>12499999.680427101</v>
      </c>
      <c r="BZ305">
        <v>12499993.124906</v>
      </c>
      <c r="CA305">
        <v>12500000.980017699</v>
      </c>
      <c r="CB305">
        <v>12499998.697066</v>
      </c>
      <c r="CC305">
        <v>12500001.5060421</v>
      </c>
      <c r="CD305">
        <v>12500000.723113401</v>
      </c>
      <c r="CE305">
        <v>12500000.2529562</v>
      </c>
      <c r="CF305">
        <v>12499999.2451378</v>
      </c>
      <c r="CG305">
        <v>12499999.6987393</v>
      </c>
      <c r="CH305">
        <v>12500003.048934201</v>
      </c>
      <c r="CI305">
        <v>12499998.984339099</v>
      </c>
      <c r="CJ305">
        <v>12499998.598169301</v>
      </c>
      <c r="CK305">
        <v>12500001.074252</v>
      </c>
      <c r="CL305">
        <v>12499999.8063663</v>
      </c>
      <c r="CM305">
        <v>12500000.952914599</v>
      </c>
      <c r="CN305">
        <v>12499999.75492</v>
      </c>
      <c r="CO305">
        <v>12500000.2594308</v>
      </c>
      <c r="CP305">
        <v>12500001.9254598</v>
      </c>
      <c r="CQ305">
        <v>12499998.581943899</v>
      </c>
      <c r="CR305">
        <v>12500000.310798701</v>
      </c>
      <c r="CS305">
        <v>12500001.9718679</v>
      </c>
      <c r="CT305">
        <v>12500001.0393326</v>
      </c>
      <c r="CU305">
        <v>12500001.0956116</v>
      </c>
      <c r="CV305">
        <v>12499999.3615104</v>
      </c>
      <c r="CW305">
        <v>12499998.566651</v>
      </c>
      <c r="DA305">
        <v>-321.801835712551</v>
      </c>
      <c r="DB305">
        <v>-476.41423909430898</v>
      </c>
      <c r="DC305">
        <v>-341.54487260818303</v>
      </c>
      <c r="DD305">
        <v>-350.33085938201498</v>
      </c>
      <c r="DE305">
        <v>-559.51553657513603</v>
      </c>
      <c r="DF305">
        <v>-423.24938654117199</v>
      </c>
      <c r="DG305">
        <v>-528.914510897176</v>
      </c>
      <c r="DH305">
        <v>-414.93507312871299</v>
      </c>
      <c r="DI305">
        <v>-604.87387240329497</v>
      </c>
      <c r="DJ305">
        <v>107.535850114433</v>
      </c>
      <c r="DK305">
        <v>-493.66986551551099</v>
      </c>
      <c r="DL305">
        <v>-481.10535792983001</v>
      </c>
      <c r="DM305">
        <v>-392.75303128511302</v>
      </c>
      <c r="DN305">
        <v>-269.60944213877201</v>
      </c>
      <c r="DO305">
        <v>-523.93410273748998</v>
      </c>
      <c r="DP305">
        <v>-462.32946146946301</v>
      </c>
      <c r="DQ305">
        <v>-448.377611907188</v>
      </c>
      <c r="DR305">
        <v>-520.38624947485596</v>
      </c>
      <c r="DS305">
        <v>-512.04089383648397</v>
      </c>
      <c r="DT305">
        <v>-557.13362433706004</v>
      </c>
      <c r="DU305">
        <v>-353.53437089075402</v>
      </c>
      <c r="DV305">
        <v>-330.33628489682098</v>
      </c>
      <c r="DW305">
        <v>-523.17505265986802</v>
      </c>
      <c r="DX305">
        <v>-484.452742407617</v>
      </c>
      <c r="DY305">
        <v>-345.467423374764</v>
      </c>
      <c r="DZ305">
        <v>-498.114046694161</v>
      </c>
      <c r="EA305">
        <v>-366.683308575137</v>
      </c>
      <c r="EB305">
        <v>-431.63303327226498</v>
      </c>
      <c r="EC305">
        <v>-478.84171200964403</v>
      </c>
      <c r="ED305">
        <v>-456.58545059049197</v>
      </c>
      <c r="EE305">
        <v>-409.17212406192698</v>
      </c>
      <c r="EF305">
        <v>-423.443167609993</v>
      </c>
      <c r="EG305">
        <v>-480.67278975007002</v>
      </c>
      <c r="EH305">
        <v>-573.53338706268198</v>
      </c>
      <c r="EI305">
        <v>-494.58897369106597</v>
      </c>
      <c r="EJ305">
        <v>-280.57652217287102</v>
      </c>
      <c r="EK305">
        <v>-324.28270306004299</v>
      </c>
      <c r="EL305">
        <v>-342.92592156240499</v>
      </c>
      <c r="EM305">
        <v>-220.44720782764</v>
      </c>
      <c r="EN305">
        <v>-420.83480255640899</v>
      </c>
      <c r="EO305">
        <v>-420.78514587692302</v>
      </c>
      <c r="EP305">
        <v>-264.930556592583</v>
      </c>
      <c r="EQ305">
        <v>-416.103672923293</v>
      </c>
      <c r="ER305">
        <v>-392.43270839738398</v>
      </c>
      <c r="ES305">
        <v>-634.97602512092396</v>
      </c>
      <c r="ET305">
        <v>-448.53019638150801</v>
      </c>
      <c r="EU305">
        <v>-313.85656544585999</v>
      </c>
      <c r="EV305">
        <v>-450.75127852654799</v>
      </c>
      <c r="EW305">
        <v>-297.25154867522599</v>
      </c>
      <c r="EX305">
        <v>-484.61817123895702</v>
      </c>
      <c r="EY305">
        <v>-411.32963794856897</v>
      </c>
      <c r="EZ305">
        <v>-135.76068173689799</v>
      </c>
      <c r="FA305">
        <v>-629.85763349115996</v>
      </c>
      <c r="FB305">
        <v>-264.97351209704698</v>
      </c>
      <c r="FC305">
        <v>-84.695425319246198</v>
      </c>
      <c r="FD305">
        <v>-478.66554968838</v>
      </c>
      <c r="FE305">
        <v>207.409457203729</v>
      </c>
      <c r="FF305">
        <v>-293.70869760790299</v>
      </c>
      <c r="FG305">
        <v>-264.70088595752702</v>
      </c>
      <c r="FH305">
        <v>-171.518779624242</v>
      </c>
      <c r="FI305">
        <v>-255.49714953288799</v>
      </c>
      <c r="FJ305">
        <v>-402.69934135880999</v>
      </c>
      <c r="FK305">
        <v>-397.52462786551501</v>
      </c>
      <c r="FL305">
        <v>-652.83319243324695</v>
      </c>
      <c r="FM305">
        <v>-365.82179127460802</v>
      </c>
      <c r="FN305">
        <v>-95.634025098460398</v>
      </c>
      <c r="FO305">
        <v>-233.85735830118199</v>
      </c>
      <c r="FP305">
        <v>-322.57446508419298</v>
      </c>
      <c r="FQ305">
        <v>-417.98403355517598</v>
      </c>
      <c r="FR305">
        <v>-280.679194897245</v>
      </c>
      <c r="FS305">
        <v>-462.00793684649102</v>
      </c>
      <c r="FT305">
        <v>-384.563477244399</v>
      </c>
      <c r="FU305">
        <v>-334.02225451842298</v>
      </c>
      <c r="FV305">
        <v>-240.08077876362501</v>
      </c>
      <c r="FW305">
        <v>-137.21848311966701</v>
      </c>
      <c r="FX305">
        <v>-280.49804742774802</v>
      </c>
      <c r="FY305">
        <v>-294.83391825090803</v>
      </c>
      <c r="FZ305">
        <v>-321.62792648680301</v>
      </c>
      <c r="GA305">
        <v>-64.795114560574405</v>
      </c>
      <c r="GB305">
        <v>-440.18786667003201</v>
      </c>
      <c r="GC305">
        <v>-242.551483870146</v>
      </c>
      <c r="GD305">
        <v>-491.32634658457698</v>
      </c>
      <c r="GE305">
        <v>-454.50700963206901</v>
      </c>
      <c r="GF305">
        <v>76.046404942837299</v>
      </c>
      <c r="GG305">
        <v>-70.900961472669394</v>
      </c>
      <c r="GH305">
        <v>-105.54781254445101</v>
      </c>
      <c r="GI305">
        <v>-372.27977663108697</v>
      </c>
      <c r="GJ305">
        <v>-419.56850851047602</v>
      </c>
      <c r="GK305">
        <v>-216.83333715682099</v>
      </c>
      <c r="GL305">
        <v>-364.92791154475202</v>
      </c>
      <c r="GM305">
        <v>411.68886469669701</v>
      </c>
      <c r="GN305">
        <v>-464.596306722696</v>
      </c>
      <c r="GO305">
        <v>-369.16685955574502</v>
      </c>
      <c r="GP305">
        <v>-326.78521879462397</v>
      </c>
      <c r="GQ305">
        <v>-446.29507155765901</v>
      </c>
      <c r="GR305">
        <v>-488.72700306167201</v>
      </c>
      <c r="GS305">
        <v>-218.26652094182401</v>
      </c>
      <c r="GT305">
        <v>-351.164677932578</v>
      </c>
      <c r="GU305">
        <v>-100.453909358511</v>
      </c>
      <c r="GV305">
        <v>-373.33584493970602</v>
      </c>
      <c r="GW305">
        <v>-424.72835120229797</v>
      </c>
    </row>
    <row r="306" spans="1:205" x14ac:dyDescent="0.15">
      <c r="A306">
        <v>12499999.7483317</v>
      </c>
      <c r="B306">
        <v>12499999.4460612</v>
      </c>
      <c r="C306">
        <v>12499996.8943622</v>
      </c>
      <c r="D306">
        <v>12500000.304408601</v>
      </c>
      <c r="E306">
        <v>12499998.915410001</v>
      </c>
      <c r="F306">
        <v>12500001.041813999</v>
      </c>
      <c r="G306">
        <v>12500000.5054122</v>
      </c>
      <c r="H306">
        <v>12499998.452766901</v>
      </c>
      <c r="I306">
        <v>12500000.243933801</v>
      </c>
      <c r="J306">
        <v>12499998.8500893</v>
      </c>
      <c r="K306">
        <v>12499998.7524336</v>
      </c>
      <c r="L306">
        <v>12499999.4593243</v>
      </c>
      <c r="M306">
        <v>12499999.7618613</v>
      </c>
      <c r="N306">
        <v>12499995.8026665</v>
      </c>
      <c r="O306">
        <v>12499996.874273101</v>
      </c>
      <c r="P306">
        <v>12499998.8357911</v>
      </c>
      <c r="Q306">
        <v>12499999.1190913</v>
      </c>
      <c r="R306">
        <v>12500001.0482515</v>
      </c>
      <c r="S306">
        <v>12500000.9914205</v>
      </c>
      <c r="T306">
        <v>12499998.7248361</v>
      </c>
      <c r="U306">
        <v>12499997.757264299</v>
      </c>
      <c r="V306">
        <v>12499994.8986894</v>
      </c>
      <c r="W306">
        <v>12499999.0387014</v>
      </c>
      <c r="X306">
        <v>12499998.8147246</v>
      </c>
      <c r="Y306">
        <v>12500000.143585799</v>
      </c>
      <c r="Z306">
        <v>12499998.2082499</v>
      </c>
      <c r="AA306">
        <v>12499998.582886601</v>
      </c>
      <c r="AB306">
        <v>12499999.6408277</v>
      </c>
      <c r="AC306">
        <v>12499998.5707421</v>
      </c>
      <c r="AD306">
        <v>12499999.138083201</v>
      </c>
      <c r="AE306">
        <v>12500000.5666588</v>
      </c>
      <c r="AF306">
        <v>12500000.417210599</v>
      </c>
      <c r="AG306">
        <v>12499999.6792072</v>
      </c>
      <c r="AH306">
        <v>12500000.430807799</v>
      </c>
      <c r="AI306">
        <v>12499999.051961301</v>
      </c>
      <c r="AJ306">
        <v>12499997.8097814</v>
      </c>
      <c r="AK306">
        <v>12499997.171820801</v>
      </c>
      <c r="AL306">
        <v>12499999.500722701</v>
      </c>
      <c r="AM306">
        <v>12499999.3066699</v>
      </c>
      <c r="AN306">
        <v>12499999.3692628</v>
      </c>
      <c r="AO306">
        <v>12499998.7067899</v>
      </c>
      <c r="AP306">
        <v>12499999.8123277</v>
      </c>
      <c r="AQ306">
        <v>12499999.660862399</v>
      </c>
      <c r="AR306">
        <v>12499999.907136999</v>
      </c>
      <c r="AS306">
        <v>12499998.732510099</v>
      </c>
      <c r="AT306">
        <v>12499998.421705401</v>
      </c>
      <c r="AU306">
        <v>12499999.3917208</v>
      </c>
      <c r="AV306">
        <v>12499995.0390915</v>
      </c>
      <c r="AW306">
        <v>12499998.4003004</v>
      </c>
      <c r="AX306">
        <v>12499999.107020199</v>
      </c>
      <c r="AY306">
        <v>12499998.340286501</v>
      </c>
      <c r="AZ306">
        <v>12499996.0885727</v>
      </c>
      <c r="BA306">
        <v>12499998.542839101</v>
      </c>
      <c r="BB306">
        <v>12499996.3011677</v>
      </c>
      <c r="BC306">
        <v>12500002.1372713</v>
      </c>
      <c r="BD306">
        <v>12499998.632001</v>
      </c>
      <c r="BE306">
        <v>12500004.0743789</v>
      </c>
      <c r="BF306">
        <v>12500000.6173073</v>
      </c>
      <c r="BG306">
        <v>12499999.415682999</v>
      </c>
      <c r="BH306">
        <v>12500001.3540991</v>
      </c>
      <c r="BI306">
        <v>12499998.253510701</v>
      </c>
      <c r="BJ306">
        <v>12500000.0359759</v>
      </c>
      <c r="BK306">
        <v>12499997.356925299</v>
      </c>
      <c r="BL306">
        <v>12499999.3481075</v>
      </c>
      <c r="BM306">
        <v>12500001.200395601</v>
      </c>
      <c r="BN306">
        <v>12499996.600160901</v>
      </c>
      <c r="BO306">
        <v>12499999.8222105</v>
      </c>
      <c r="BP306">
        <v>12500000.1679704</v>
      </c>
      <c r="BQ306">
        <v>12499998.5099677</v>
      </c>
      <c r="BR306">
        <v>12499999.9023173</v>
      </c>
      <c r="BS306">
        <v>12499998.936316</v>
      </c>
      <c r="BT306">
        <v>12499998.3134373</v>
      </c>
      <c r="BU306">
        <v>12500002.0044741</v>
      </c>
      <c r="BV306">
        <v>12500000.758963799</v>
      </c>
      <c r="BW306">
        <v>12499999.5239072</v>
      </c>
      <c r="BX306">
        <v>12499997.5101457</v>
      </c>
      <c r="BY306">
        <v>12499999.678868201</v>
      </c>
      <c r="BZ306">
        <v>12499993.1224971</v>
      </c>
      <c r="CA306">
        <v>12500000.975540999</v>
      </c>
      <c r="CB306">
        <v>12499998.698456001</v>
      </c>
      <c r="CC306">
        <v>12500001.505142599</v>
      </c>
      <c r="CD306">
        <v>12500000.720258299</v>
      </c>
      <c r="CE306">
        <v>12500000.2489806</v>
      </c>
      <c r="CF306">
        <v>12499999.2435323</v>
      </c>
      <c r="CG306">
        <v>12499999.696362499</v>
      </c>
      <c r="CH306">
        <v>12500003.0490239</v>
      </c>
      <c r="CI306">
        <v>12499998.983815299</v>
      </c>
      <c r="CJ306">
        <v>12499998.5978499</v>
      </c>
      <c r="CK306">
        <v>12500001.071544699</v>
      </c>
      <c r="CL306">
        <v>12499999.813253701</v>
      </c>
      <c r="CM306">
        <v>12500000.953772901</v>
      </c>
      <c r="CN306">
        <v>12499999.752813701</v>
      </c>
      <c r="CO306">
        <v>12500000.257852999</v>
      </c>
      <c r="CP306">
        <v>12500001.9234928</v>
      </c>
      <c r="CQ306">
        <v>12499998.5788652</v>
      </c>
      <c r="CR306">
        <v>12500000.306984199</v>
      </c>
      <c r="CS306">
        <v>12500001.9705342</v>
      </c>
      <c r="CT306">
        <v>12500001.034849299</v>
      </c>
      <c r="CU306">
        <v>12500001.095895</v>
      </c>
      <c r="CV306">
        <v>12499999.361007599</v>
      </c>
      <c r="CW306">
        <v>12499998.5645993</v>
      </c>
      <c r="DA306">
        <v>-327.38535587580202</v>
      </c>
      <c r="DB306">
        <v>-480.98351922457402</v>
      </c>
      <c r="DC306">
        <v>-344.19071292524399</v>
      </c>
      <c r="DD306">
        <v>-353.11749854852297</v>
      </c>
      <c r="DE306">
        <v>-561.42561664929099</v>
      </c>
      <c r="DF306">
        <v>-427.128986815438</v>
      </c>
      <c r="DG306">
        <v>-531.17906995427597</v>
      </c>
      <c r="DH306">
        <v>-414.88931314903698</v>
      </c>
      <c r="DI306">
        <v>-607.89339131107295</v>
      </c>
      <c r="DJ306">
        <v>106.112730959874</v>
      </c>
      <c r="DK306">
        <v>-495.24674521534899</v>
      </c>
      <c r="DL306">
        <v>-483.65047773884697</v>
      </c>
      <c r="DM306">
        <v>-394.59159164998499</v>
      </c>
      <c r="DN306">
        <v>-270.73368294385199</v>
      </c>
      <c r="DO306">
        <v>-525.197863017401</v>
      </c>
      <c r="DP306">
        <v>-463.07330213911899</v>
      </c>
      <c r="DQ306">
        <v>-446.12897149059103</v>
      </c>
      <c r="DR306">
        <v>-523.41968887674</v>
      </c>
      <c r="DS306">
        <v>-514.42009338787</v>
      </c>
      <c r="DT306">
        <v>-558.63682523546095</v>
      </c>
      <c r="DU306">
        <v>-354.61373218686401</v>
      </c>
      <c r="DV306">
        <v>-329.14444338377001</v>
      </c>
      <c r="DW306">
        <v>-524.90569293468195</v>
      </c>
      <c r="DX306">
        <v>-485.40578197866398</v>
      </c>
      <c r="DY306">
        <v>-345.930144641646</v>
      </c>
      <c r="DZ306">
        <v>-501.21740602704898</v>
      </c>
      <c r="EA306">
        <v>-367.16690791735903</v>
      </c>
      <c r="EB306">
        <v>-415.83983363800297</v>
      </c>
      <c r="EC306">
        <v>-480.94675150723299</v>
      </c>
      <c r="ED306">
        <v>-458.451689942928</v>
      </c>
      <c r="EE306">
        <v>-411.13644413452403</v>
      </c>
      <c r="EF306">
        <v>-423.92852819562398</v>
      </c>
      <c r="EG306">
        <v>-481.12902902291199</v>
      </c>
      <c r="EH306">
        <v>-572.01434792866496</v>
      </c>
      <c r="EI306">
        <v>-495.91241290665999</v>
      </c>
      <c r="EJ306">
        <v>-282.06660125841103</v>
      </c>
      <c r="EK306">
        <v>-324.68774203175599</v>
      </c>
      <c r="EL306">
        <v>-341.97432148217001</v>
      </c>
      <c r="EM306">
        <v>-223.93128718462299</v>
      </c>
      <c r="EN306">
        <v>-422.71632302192899</v>
      </c>
      <c r="EO306">
        <v>-422.68010580026998</v>
      </c>
      <c r="EP306">
        <v>-267.23207667481</v>
      </c>
      <c r="EQ306">
        <v>-415.947914067819</v>
      </c>
      <c r="ER306">
        <v>-394.39118881202597</v>
      </c>
      <c r="ES306">
        <v>-635.44106504741399</v>
      </c>
      <c r="ET306">
        <v>-449.07051551058697</v>
      </c>
      <c r="EU306">
        <v>-312.84896529970001</v>
      </c>
      <c r="EV306">
        <v>-448.504398694401</v>
      </c>
      <c r="EW306">
        <v>-300.30602922904899</v>
      </c>
      <c r="EX306">
        <v>-485.12369165393199</v>
      </c>
      <c r="EY306">
        <v>-410.41387657258002</v>
      </c>
      <c r="EZ306">
        <v>-135.721801615472</v>
      </c>
      <c r="FA306">
        <v>-629.79971267449503</v>
      </c>
      <c r="FB306">
        <v>-267.071831596354</v>
      </c>
      <c r="FC306">
        <v>-86.210384382482502</v>
      </c>
      <c r="FD306">
        <v>-479.406509974313</v>
      </c>
      <c r="FE306">
        <v>210.291776013646</v>
      </c>
      <c r="FF306">
        <v>-295.89437740746303</v>
      </c>
      <c r="FG306">
        <v>-266.81880592189401</v>
      </c>
      <c r="FH306">
        <v>-171.88725847222599</v>
      </c>
      <c r="FI306">
        <v>-253.84834926931899</v>
      </c>
      <c r="FJ306">
        <v>-403.36550221154101</v>
      </c>
      <c r="FK306">
        <v>-394.62470791649298</v>
      </c>
      <c r="FL306">
        <v>-652.60271170573503</v>
      </c>
      <c r="FM306">
        <v>-368.04651050346803</v>
      </c>
      <c r="FN306">
        <v>-95.792424483516299</v>
      </c>
      <c r="FO306">
        <v>-235.49503762436299</v>
      </c>
      <c r="FP306">
        <v>-324.23886510857</v>
      </c>
      <c r="FQ306">
        <v>-421.26211343678301</v>
      </c>
      <c r="FR306">
        <v>-280.95463391562998</v>
      </c>
      <c r="FS306">
        <v>-463.66825707356497</v>
      </c>
      <c r="FT306">
        <v>-382.96131764906602</v>
      </c>
      <c r="FU306">
        <v>-336.36449457641203</v>
      </c>
      <c r="FV306">
        <v>-242.49141987140101</v>
      </c>
      <c r="FW306">
        <v>-139.833683165824</v>
      </c>
      <c r="FX306">
        <v>-282.83628886807099</v>
      </c>
      <c r="FY306">
        <v>-296.08103814958599</v>
      </c>
      <c r="FZ306">
        <v>-323.55504697823699</v>
      </c>
      <c r="GA306">
        <v>-68.376474239075804</v>
      </c>
      <c r="GB306">
        <v>-439.07586595886499</v>
      </c>
      <c r="GC306">
        <v>-243.27108468189999</v>
      </c>
      <c r="GD306">
        <v>-493.61042762045298</v>
      </c>
      <c r="GE306">
        <v>-457.68748942650899</v>
      </c>
      <c r="GF306">
        <v>74.762005226867103</v>
      </c>
      <c r="GG306">
        <v>-72.802401827413405</v>
      </c>
      <c r="GH306">
        <v>-105.476053040751</v>
      </c>
      <c r="GI306">
        <v>-372.698816673816</v>
      </c>
      <c r="GJ306">
        <v>-419.82402917021398</v>
      </c>
      <c r="GK306">
        <v>-218.999177489884</v>
      </c>
      <c r="GL306">
        <v>-359.41799124221001</v>
      </c>
      <c r="GM306">
        <v>412.37550571008501</v>
      </c>
      <c r="GN306">
        <v>-466.28134637652499</v>
      </c>
      <c r="GO306">
        <v>-370.42909959477799</v>
      </c>
      <c r="GP306">
        <v>-328.35881837578302</v>
      </c>
      <c r="GQ306">
        <v>-448.758031016698</v>
      </c>
      <c r="GR306">
        <v>-491.77860418696503</v>
      </c>
      <c r="GS306">
        <v>-219.333481144606</v>
      </c>
      <c r="GT306">
        <v>-354.75131846242903</v>
      </c>
      <c r="GU306">
        <v>-100.22718970321201</v>
      </c>
      <c r="GV306">
        <v>-373.73808540038601</v>
      </c>
      <c r="GW306">
        <v>-426.36971124606703</v>
      </c>
    </row>
    <row r="307" spans="1:205" x14ac:dyDescent="0.15">
      <c r="A307">
        <v>12499999.747887</v>
      </c>
      <c r="B307">
        <v>12499999.444859801</v>
      </c>
      <c r="C307">
        <v>12499996.894110501</v>
      </c>
      <c r="D307">
        <v>12500000.3055584</v>
      </c>
      <c r="E307">
        <v>12499998.9152201</v>
      </c>
      <c r="F307">
        <v>12500001.042933701</v>
      </c>
      <c r="G307">
        <v>12500000.505256999</v>
      </c>
      <c r="H307">
        <v>12499998.452431601</v>
      </c>
      <c r="I307">
        <v>12500000.2437378</v>
      </c>
      <c r="J307">
        <v>12499998.8495367</v>
      </c>
      <c r="K307">
        <v>12499998.753611701</v>
      </c>
      <c r="L307">
        <v>12499999.4569188</v>
      </c>
      <c r="M307">
        <v>12499999.7626107</v>
      </c>
      <c r="N307">
        <v>12499995.801196</v>
      </c>
      <c r="O307">
        <v>12499996.8737306</v>
      </c>
      <c r="P307">
        <v>12499998.834137499</v>
      </c>
      <c r="Q307">
        <v>12499999.125293899</v>
      </c>
      <c r="R307">
        <v>12500001.0475643</v>
      </c>
      <c r="S307">
        <v>12500000.989389401</v>
      </c>
      <c r="T307">
        <v>12499998.7243223</v>
      </c>
      <c r="U307">
        <v>12499997.7564347</v>
      </c>
      <c r="V307">
        <v>12499994.8981968</v>
      </c>
      <c r="W307">
        <v>12499999.0375701</v>
      </c>
      <c r="X307">
        <v>12499998.8133076</v>
      </c>
      <c r="Y307">
        <v>12500000.141410699</v>
      </c>
      <c r="Z307">
        <v>12499998.207603101</v>
      </c>
      <c r="AA307">
        <v>12499998.5807514</v>
      </c>
      <c r="AB307">
        <v>12499999.623328</v>
      </c>
      <c r="AC307">
        <v>12499998.569295101</v>
      </c>
      <c r="AD307">
        <v>12499999.139401801</v>
      </c>
      <c r="AE307">
        <v>12500000.5647815</v>
      </c>
      <c r="AF307">
        <v>12500000.417595601</v>
      </c>
      <c r="AG307">
        <v>12499999.6790969</v>
      </c>
      <c r="AH307">
        <v>12500000.4259627</v>
      </c>
      <c r="AI307">
        <v>12499999.0512347</v>
      </c>
      <c r="AJ307">
        <v>12499997.8100107</v>
      </c>
      <c r="AK307">
        <v>12499997.1710325</v>
      </c>
      <c r="AL307">
        <v>12499999.497984599</v>
      </c>
      <c r="AM307">
        <v>12499999.3053474</v>
      </c>
      <c r="AN307">
        <v>12499999.3683173</v>
      </c>
      <c r="AO307">
        <v>12499998.707620399</v>
      </c>
      <c r="AP307">
        <v>12499999.812895101</v>
      </c>
      <c r="AQ307">
        <v>12499999.660094099</v>
      </c>
      <c r="AR307">
        <v>12499999.907571601</v>
      </c>
      <c r="AS307">
        <v>12499998.732623599</v>
      </c>
      <c r="AT307">
        <v>12499998.4198696</v>
      </c>
      <c r="AU307">
        <v>12499999.390623</v>
      </c>
      <c r="AV307">
        <v>12499995.036548501</v>
      </c>
      <c r="AW307">
        <v>12499998.3988584</v>
      </c>
      <c r="AX307">
        <v>12499999.1048625</v>
      </c>
      <c r="AY307">
        <v>12499998.337450599</v>
      </c>
      <c r="AZ307">
        <v>12499996.083572101</v>
      </c>
      <c r="BA307">
        <v>12499998.5441711</v>
      </c>
      <c r="BB307">
        <v>12499996.300673099</v>
      </c>
      <c r="BC307">
        <v>12500002.137554901</v>
      </c>
      <c r="BD307">
        <v>12499998.6290868</v>
      </c>
      <c r="BE307">
        <v>12500004.0967831</v>
      </c>
      <c r="BF307">
        <v>12500000.6177411</v>
      </c>
      <c r="BG307">
        <v>12499999.4133486</v>
      </c>
      <c r="BH307">
        <v>12500001.349744599</v>
      </c>
      <c r="BI307">
        <v>12499998.2501655</v>
      </c>
      <c r="BJ307">
        <v>12500000.034395101</v>
      </c>
      <c r="BK307">
        <v>12499997.352163199</v>
      </c>
      <c r="BL307">
        <v>12499999.347135199</v>
      </c>
      <c r="BM307">
        <v>12500001.1993069</v>
      </c>
      <c r="BN307">
        <v>12499996.595554899</v>
      </c>
      <c r="BO307">
        <v>12499999.8201192</v>
      </c>
      <c r="BP307">
        <v>12500000.1684811</v>
      </c>
      <c r="BQ307">
        <v>12499998.5114279</v>
      </c>
      <c r="BR307">
        <v>12499999.9013755</v>
      </c>
      <c r="BS307">
        <v>12499998.9359213</v>
      </c>
      <c r="BT307">
        <v>12499998.3064647</v>
      </c>
      <c r="BU307">
        <v>12500002.0046081</v>
      </c>
      <c r="BV307">
        <v>12500000.7593756</v>
      </c>
      <c r="BW307">
        <v>12499999.522408901</v>
      </c>
      <c r="BX307">
        <v>12499997.510214999</v>
      </c>
      <c r="BY307">
        <v>12499999.6791107</v>
      </c>
      <c r="BZ307">
        <v>12499993.1203479</v>
      </c>
      <c r="CA307">
        <v>12500000.9769057</v>
      </c>
      <c r="CB307">
        <v>12499998.6986848</v>
      </c>
      <c r="CC307">
        <v>12500001.502742101</v>
      </c>
      <c r="CD307">
        <v>12500000.7201267</v>
      </c>
      <c r="CE307">
        <v>12500000.246271299</v>
      </c>
      <c r="CF307">
        <v>12499999.240937499</v>
      </c>
      <c r="CG307">
        <v>12499999.6948268</v>
      </c>
      <c r="CH307">
        <v>12500003.0452295</v>
      </c>
      <c r="CI307">
        <v>12499998.9810392</v>
      </c>
      <c r="CJ307">
        <v>12499998.5941165</v>
      </c>
      <c r="CK307">
        <v>12500001.0699255</v>
      </c>
      <c r="CL307">
        <v>12499999.8006956</v>
      </c>
      <c r="CM307">
        <v>12500000.955799101</v>
      </c>
      <c r="CN307">
        <v>12499999.7508625</v>
      </c>
      <c r="CO307">
        <v>12500000.257476401</v>
      </c>
      <c r="CP307">
        <v>12500001.9254764</v>
      </c>
      <c r="CQ307">
        <v>12499998.5777111</v>
      </c>
      <c r="CR307">
        <v>12500000.3066523</v>
      </c>
      <c r="CS307">
        <v>12500001.971060799</v>
      </c>
      <c r="CT307">
        <v>12500001.036322201</v>
      </c>
      <c r="CU307">
        <v>12500001.0967119</v>
      </c>
      <c r="CV307">
        <v>12499999.3590819</v>
      </c>
      <c r="CW307">
        <v>12499998.564810401</v>
      </c>
      <c r="DA307">
        <v>-327.74111513435599</v>
      </c>
      <c r="DB307">
        <v>-481.94463815747702</v>
      </c>
      <c r="DC307">
        <v>-344.39207235955399</v>
      </c>
      <c r="DD307">
        <v>-352.197658863605</v>
      </c>
      <c r="DE307">
        <v>-561.57753697254702</v>
      </c>
      <c r="DF307">
        <v>-426.23322597492898</v>
      </c>
      <c r="DG307">
        <v>-531.30323088807597</v>
      </c>
      <c r="DH307">
        <v>-415.157553444109</v>
      </c>
      <c r="DI307">
        <v>-608.05019174737504</v>
      </c>
      <c r="DJ307">
        <v>105.670650714796</v>
      </c>
      <c r="DK307">
        <v>-494.30426460384302</v>
      </c>
      <c r="DL307">
        <v>-485.57487776057798</v>
      </c>
      <c r="DM307">
        <v>-393.99207175379098</v>
      </c>
      <c r="DN307">
        <v>-271.910083789677</v>
      </c>
      <c r="DO307">
        <v>-525.63186389325199</v>
      </c>
      <c r="DP307">
        <v>-464.39618258837498</v>
      </c>
      <c r="DQ307">
        <v>-441.16689213530202</v>
      </c>
      <c r="DR307">
        <v>-523.96944926271499</v>
      </c>
      <c r="DS307">
        <v>-516.04497241639797</v>
      </c>
      <c r="DT307">
        <v>-559.04786484526596</v>
      </c>
      <c r="DU307">
        <v>-355.27741212058601</v>
      </c>
      <c r="DV307">
        <v>-329.538524110906</v>
      </c>
      <c r="DW307">
        <v>-525.81073286327899</v>
      </c>
      <c r="DX307">
        <v>-486.53938190848697</v>
      </c>
      <c r="DY307">
        <v>-347.67022467964301</v>
      </c>
      <c r="DZ307">
        <v>-501.73484591750798</v>
      </c>
      <c r="EA307">
        <v>-368.87506838907899</v>
      </c>
      <c r="EB307">
        <v>-429.83959360901298</v>
      </c>
      <c r="EC307">
        <v>-482.104351271496</v>
      </c>
      <c r="ED307">
        <v>-457.39680989554898</v>
      </c>
      <c r="EE307">
        <v>-412.63828435770802</v>
      </c>
      <c r="EF307">
        <v>-423.62052717754801</v>
      </c>
      <c r="EG307">
        <v>-481.21726922717301</v>
      </c>
      <c r="EH307">
        <v>-575.89042719229099</v>
      </c>
      <c r="EI307">
        <v>-496.49369380904602</v>
      </c>
      <c r="EJ307">
        <v>-281.883161976682</v>
      </c>
      <c r="EK307">
        <v>-325.31838313754702</v>
      </c>
      <c r="EL307">
        <v>-344.16480262106199</v>
      </c>
      <c r="EM307">
        <v>-224.98928754577099</v>
      </c>
      <c r="EN307">
        <v>-423.47272236159898</v>
      </c>
      <c r="EO307">
        <v>-422.01570619534999</v>
      </c>
      <c r="EP307">
        <v>-266.77815601772198</v>
      </c>
      <c r="EQ307">
        <v>-416.56255417561999</v>
      </c>
      <c r="ER307">
        <v>-394.04350747960001</v>
      </c>
      <c r="ES307">
        <v>-635.35026481824195</v>
      </c>
      <c r="ET307">
        <v>-450.53915619594301</v>
      </c>
      <c r="EU307">
        <v>-313.72720548305603</v>
      </c>
      <c r="EV307">
        <v>-450.53879832393898</v>
      </c>
      <c r="EW307">
        <v>-301.45962955795</v>
      </c>
      <c r="EX307">
        <v>-486.849851146898</v>
      </c>
      <c r="EY307">
        <v>-412.68259794397602</v>
      </c>
      <c r="EZ307">
        <v>-139.722281795909</v>
      </c>
      <c r="FA307">
        <v>-628.73411269902101</v>
      </c>
      <c r="FB307">
        <v>-267.46751266686402</v>
      </c>
      <c r="FC307">
        <v>-85.983503813241697</v>
      </c>
      <c r="FD307">
        <v>-481.73786980215698</v>
      </c>
      <c r="FE307">
        <v>228.21513012132399</v>
      </c>
      <c r="FF307">
        <v>-295.54733684124602</v>
      </c>
      <c r="FG307">
        <v>-268.68632527842101</v>
      </c>
      <c r="FH307">
        <v>-175.370858949454</v>
      </c>
      <c r="FI307">
        <v>-256.52451020886002</v>
      </c>
      <c r="FJ307">
        <v>-404.63014135567101</v>
      </c>
      <c r="FK307">
        <v>-398.43438861634701</v>
      </c>
      <c r="FL307">
        <v>-653.38055230985697</v>
      </c>
      <c r="FM307">
        <v>-368.91747133862401</v>
      </c>
      <c r="FN307">
        <v>-99.477226313703298</v>
      </c>
      <c r="FO307">
        <v>-237.16807740272799</v>
      </c>
      <c r="FP307">
        <v>-323.83030508969398</v>
      </c>
      <c r="FQ307">
        <v>-420.09395320623099</v>
      </c>
      <c r="FR307">
        <v>-281.708073863214</v>
      </c>
      <c r="FS307">
        <v>-463.98401716183901</v>
      </c>
      <c r="FT307">
        <v>-388.53939800774901</v>
      </c>
      <c r="FU307">
        <v>-336.25729415346399</v>
      </c>
      <c r="FV307">
        <v>-242.16197906725401</v>
      </c>
      <c r="FW307">
        <v>-141.03232217033599</v>
      </c>
      <c r="FX307">
        <v>-282.780849088374</v>
      </c>
      <c r="FY307">
        <v>-295.88703844264802</v>
      </c>
      <c r="FZ307">
        <v>-325.27440792213798</v>
      </c>
      <c r="GA307">
        <v>-67.284713934788101</v>
      </c>
      <c r="GB307">
        <v>-438.89282604420202</v>
      </c>
      <c r="GC307">
        <v>-245.19148347373101</v>
      </c>
      <c r="GD307">
        <v>-493.71570729325703</v>
      </c>
      <c r="GE307">
        <v>-459.85493023500698</v>
      </c>
      <c r="GF307">
        <v>72.686164552943495</v>
      </c>
      <c r="GG307">
        <v>-74.030960865493597</v>
      </c>
      <c r="GH307">
        <v>-108.511572285451</v>
      </c>
      <c r="GI307">
        <v>-374.91969626673398</v>
      </c>
      <c r="GJ307">
        <v>-422.81074958420498</v>
      </c>
      <c r="GK307">
        <v>-220.294536783171</v>
      </c>
      <c r="GL307">
        <v>-369.46447162727799</v>
      </c>
      <c r="GM307">
        <v>413.99646588884298</v>
      </c>
      <c r="GN307">
        <v>-467.84230704465699</v>
      </c>
      <c r="GO307">
        <v>-370.73037870500099</v>
      </c>
      <c r="GP307">
        <v>-326.77193888224798</v>
      </c>
      <c r="GQ307">
        <v>-449.68131149815298</v>
      </c>
      <c r="GR307">
        <v>-492.04412348835098</v>
      </c>
      <c r="GS307">
        <v>-218.91220155145001</v>
      </c>
      <c r="GT307">
        <v>-353.57299735944798</v>
      </c>
      <c r="GU307">
        <v>-99.573669540578194</v>
      </c>
      <c r="GV307">
        <v>-375.27864495182001</v>
      </c>
      <c r="GW307">
        <v>-426.20083041359999</v>
      </c>
    </row>
    <row r="308" spans="1:205" x14ac:dyDescent="0.15">
      <c r="A308">
        <v>12499999.746095801</v>
      </c>
      <c r="B308">
        <v>12499999.4425813</v>
      </c>
      <c r="C308">
        <v>12499996.892323099</v>
      </c>
      <c r="D308">
        <v>12500000.3019141</v>
      </c>
      <c r="E308">
        <v>12499998.911614301</v>
      </c>
      <c r="F308">
        <v>12500001.040726701</v>
      </c>
      <c r="G308">
        <v>12500000.500424299</v>
      </c>
      <c r="H308">
        <v>12499998.4509473</v>
      </c>
      <c r="I308">
        <v>12500000.240184501</v>
      </c>
      <c r="J308">
        <v>12499998.849706801</v>
      </c>
      <c r="K308">
        <v>12499998.7498524</v>
      </c>
      <c r="L308">
        <v>12499999.456691001</v>
      </c>
      <c r="M308">
        <v>12499999.7629692</v>
      </c>
      <c r="N308">
        <v>12499995.801859001</v>
      </c>
      <c r="O308">
        <v>12499996.8733333</v>
      </c>
      <c r="P308">
        <v>12499998.8327509</v>
      </c>
      <c r="Q308">
        <v>12499999.119227599</v>
      </c>
      <c r="R308">
        <v>12500001.049022799</v>
      </c>
      <c r="S308">
        <v>12500000.9881672</v>
      </c>
      <c r="T308">
        <v>12499998.722364601</v>
      </c>
      <c r="U308">
        <v>12499997.7524241</v>
      </c>
      <c r="V308">
        <v>12499994.8949586</v>
      </c>
      <c r="W308">
        <v>12499999.0367862</v>
      </c>
      <c r="X308">
        <v>12499998.813021099</v>
      </c>
      <c r="Y308">
        <v>12500000.139549499</v>
      </c>
      <c r="Z308">
        <v>12499998.2070724</v>
      </c>
      <c r="AA308">
        <v>12499998.5793995</v>
      </c>
      <c r="AB308">
        <v>12499999.5984083</v>
      </c>
      <c r="AC308">
        <v>12499998.571454201</v>
      </c>
      <c r="AD308">
        <v>12499999.1373742</v>
      </c>
      <c r="AE308">
        <v>12500000.563940501</v>
      </c>
      <c r="AF308">
        <v>12500000.4135355</v>
      </c>
      <c r="AG308">
        <v>12499999.6783319</v>
      </c>
      <c r="AH308">
        <v>12500000.427054301</v>
      </c>
      <c r="AI308">
        <v>12499999.0487988</v>
      </c>
      <c r="AJ308">
        <v>12499997.808283599</v>
      </c>
      <c r="AK308">
        <v>12499997.165580099</v>
      </c>
      <c r="AL308">
        <v>12499999.4983337</v>
      </c>
      <c r="AM308">
        <v>12499999.3081882</v>
      </c>
      <c r="AN308">
        <v>12499999.3674873</v>
      </c>
      <c r="AO308">
        <v>12499998.7060703</v>
      </c>
      <c r="AP308">
        <v>12499999.809833201</v>
      </c>
      <c r="AQ308">
        <v>12499999.656525699</v>
      </c>
      <c r="AR308">
        <v>12499999.9049422</v>
      </c>
      <c r="AS308">
        <v>12499998.7323223</v>
      </c>
      <c r="AT308">
        <v>12499998.416663701</v>
      </c>
      <c r="AU308">
        <v>12499999.3879866</v>
      </c>
      <c r="AV308">
        <v>12499995.0340393</v>
      </c>
      <c r="AW308">
        <v>12499998.3978719</v>
      </c>
      <c r="AX308">
        <v>12499999.104764899</v>
      </c>
      <c r="AY308">
        <v>12499998.3388134</v>
      </c>
      <c r="AZ308">
        <v>12499996.082724201</v>
      </c>
      <c r="BA308">
        <v>12499998.5383419</v>
      </c>
      <c r="BB308">
        <v>12499996.2965344</v>
      </c>
      <c r="BC308">
        <v>12500002.1366504</v>
      </c>
      <c r="BD308">
        <v>12499998.628355401</v>
      </c>
      <c r="BE308">
        <v>12500004.106798699</v>
      </c>
      <c r="BF308">
        <v>12500000.619811799</v>
      </c>
      <c r="BG308">
        <v>12499999.4121233</v>
      </c>
      <c r="BH308">
        <v>12500001.3486118</v>
      </c>
      <c r="BI308">
        <v>12499998.247242499</v>
      </c>
      <c r="BJ308">
        <v>12500000.032194501</v>
      </c>
      <c r="BK308">
        <v>12499997.3487058</v>
      </c>
      <c r="BL308">
        <v>12499999.3471766</v>
      </c>
      <c r="BM308">
        <v>12500001.1958986</v>
      </c>
      <c r="BN308">
        <v>12499996.5967345</v>
      </c>
      <c r="BO308">
        <v>12499999.819791101</v>
      </c>
      <c r="BP308">
        <v>12500000.163313299</v>
      </c>
      <c r="BQ308">
        <v>12499998.512112901</v>
      </c>
      <c r="BR308">
        <v>12499999.899333499</v>
      </c>
      <c r="BS308">
        <v>12499998.9345145</v>
      </c>
      <c r="BT308">
        <v>12499998.3071563</v>
      </c>
      <c r="BU308">
        <v>12500002.0001057</v>
      </c>
      <c r="BV308">
        <v>12500000.7583621</v>
      </c>
      <c r="BW308">
        <v>12499999.5223959</v>
      </c>
      <c r="BX308">
        <v>12499997.509079801</v>
      </c>
      <c r="BY308">
        <v>12499999.6752315</v>
      </c>
      <c r="BZ308">
        <v>12499993.1198704</v>
      </c>
      <c r="CA308">
        <v>12500000.9746769</v>
      </c>
      <c r="CB308">
        <v>12499998.698351899</v>
      </c>
      <c r="CC308">
        <v>12500001.503290899</v>
      </c>
      <c r="CD308">
        <v>12500000.7194399</v>
      </c>
      <c r="CE308">
        <v>12500000.246606801</v>
      </c>
      <c r="CF308">
        <v>12499999.2416062</v>
      </c>
      <c r="CG308">
        <v>12499999.696102699</v>
      </c>
      <c r="CH308">
        <v>12500003.0465788</v>
      </c>
      <c r="CI308">
        <v>12499998.982150899</v>
      </c>
      <c r="CJ308">
        <v>12499998.5945042</v>
      </c>
      <c r="CK308">
        <v>12500001.068512499</v>
      </c>
      <c r="CL308">
        <v>12499999.8006666</v>
      </c>
      <c r="CM308">
        <v>12500000.956103601</v>
      </c>
      <c r="CN308">
        <v>12499999.7518402</v>
      </c>
      <c r="CO308">
        <v>12500000.260001199</v>
      </c>
      <c r="CP308">
        <v>12500001.9217226</v>
      </c>
      <c r="CQ308">
        <v>12499998.576347999</v>
      </c>
      <c r="CR308">
        <v>12500000.306804501</v>
      </c>
      <c r="CS308">
        <v>12500001.968581101</v>
      </c>
      <c r="CT308">
        <v>12500001.034173699</v>
      </c>
      <c r="CU308">
        <v>12500001.0953239</v>
      </c>
      <c r="CV308">
        <v>12499999.3571543</v>
      </c>
      <c r="CW308">
        <v>12499998.560531</v>
      </c>
      <c r="DA308">
        <v>-329.17407485168701</v>
      </c>
      <c r="DB308">
        <v>-483.76743908489601</v>
      </c>
      <c r="DC308">
        <v>-345.82199405422898</v>
      </c>
      <c r="DD308">
        <v>-355.11309918943999</v>
      </c>
      <c r="DE308">
        <v>-564.46217686048305</v>
      </c>
      <c r="DF308">
        <v>-427.99882559920098</v>
      </c>
      <c r="DG308">
        <v>-535.16939044231697</v>
      </c>
      <c r="DH308">
        <v>-416.34499429480701</v>
      </c>
      <c r="DI308">
        <v>-610.89283090575395</v>
      </c>
      <c r="DJ308">
        <v>105.806731113013</v>
      </c>
      <c r="DK308">
        <v>-497.31170502405303</v>
      </c>
      <c r="DL308">
        <v>-485.75711747093197</v>
      </c>
      <c r="DM308">
        <v>-393.70527209037903</v>
      </c>
      <c r="DN308">
        <v>-271.379682753704</v>
      </c>
      <c r="DO308">
        <v>-525.94970423418602</v>
      </c>
      <c r="DP308">
        <v>-465.50546233249497</v>
      </c>
      <c r="DQ308">
        <v>-446.01993224073499</v>
      </c>
      <c r="DR308">
        <v>-522.80264975713806</v>
      </c>
      <c r="DS308">
        <v>-517.02273284191006</v>
      </c>
      <c r="DT308">
        <v>-560.61402464273306</v>
      </c>
      <c r="DU308">
        <v>-358.48589186771102</v>
      </c>
      <c r="DV308">
        <v>-332.12908450583001</v>
      </c>
      <c r="DW308">
        <v>-526.43785271777995</v>
      </c>
      <c r="DX308">
        <v>-486.768582639881</v>
      </c>
      <c r="DY308">
        <v>-349.15918440030799</v>
      </c>
      <c r="DZ308">
        <v>-502.159406861587</v>
      </c>
      <c r="EA308">
        <v>-369.95658879096499</v>
      </c>
      <c r="EB308">
        <v>-449.77535325483501</v>
      </c>
      <c r="EC308">
        <v>-480.37707113635702</v>
      </c>
      <c r="ED308">
        <v>-459.01889073594998</v>
      </c>
      <c r="EE308">
        <v>-413.31108364837797</v>
      </c>
      <c r="EF308">
        <v>-426.86860754267099</v>
      </c>
      <c r="EG308">
        <v>-481.82926884436199</v>
      </c>
      <c r="EH308">
        <v>-575.01714621069095</v>
      </c>
      <c r="EI308">
        <v>-498.442414076955</v>
      </c>
      <c r="EJ308">
        <v>-283.26484254918199</v>
      </c>
      <c r="EK308">
        <v>-329.68030404155098</v>
      </c>
      <c r="EL308">
        <v>-343.885522076131</v>
      </c>
      <c r="EM308">
        <v>-222.71664730193999</v>
      </c>
      <c r="EN308">
        <v>-424.13672258018102</v>
      </c>
      <c r="EO308">
        <v>-423.25578537612898</v>
      </c>
      <c r="EP308">
        <v>-269.22767592130998</v>
      </c>
      <c r="EQ308">
        <v>-419.41727389236399</v>
      </c>
      <c r="ER308">
        <v>-396.14702834207901</v>
      </c>
      <c r="ES308">
        <v>-635.59130452072202</v>
      </c>
      <c r="ET308">
        <v>-453.10387572394302</v>
      </c>
      <c r="EU308">
        <v>-315.83632481578098</v>
      </c>
      <c r="EV308">
        <v>-452.546159786972</v>
      </c>
      <c r="EW308">
        <v>-302.248829404746</v>
      </c>
      <c r="EX308">
        <v>-486.92793174322799</v>
      </c>
      <c r="EY308">
        <v>-411.59235736544599</v>
      </c>
      <c r="EZ308">
        <v>-140.40060222801301</v>
      </c>
      <c r="FA308">
        <v>-633.39747306780998</v>
      </c>
      <c r="FB308">
        <v>-270.77847259929098</v>
      </c>
      <c r="FC308">
        <v>-86.707104070854399</v>
      </c>
      <c r="FD308">
        <v>-482.32298926439199</v>
      </c>
      <c r="FE308">
        <v>236.227607221836</v>
      </c>
      <c r="FF308">
        <v>-293.890777862383</v>
      </c>
      <c r="FG308">
        <v>-269.66656540467</v>
      </c>
      <c r="FH308">
        <v>-176.27709828568399</v>
      </c>
      <c r="FI308">
        <v>-258.86291095935098</v>
      </c>
      <c r="FJ308">
        <v>-406.39062108744599</v>
      </c>
      <c r="FK308">
        <v>-401.20030836017099</v>
      </c>
      <c r="FL308">
        <v>-653.34743149930603</v>
      </c>
      <c r="FM308">
        <v>-371.64411078365202</v>
      </c>
      <c r="FN308">
        <v>-98.533545958480602</v>
      </c>
      <c r="FO308">
        <v>-237.43055688436101</v>
      </c>
      <c r="FP308">
        <v>-327.96454564658899</v>
      </c>
      <c r="FQ308">
        <v>-419.54595253027702</v>
      </c>
      <c r="FR308">
        <v>-283.34167472071903</v>
      </c>
      <c r="FS308">
        <v>-465.10945720691302</v>
      </c>
      <c r="FT308">
        <v>-387.98611783915902</v>
      </c>
      <c r="FU308">
        <v>-339.85921405941701</v>
      </c>
      <c r="FV308">
        <v>-242.972779491127</v>
      </c>
      <c r="FW308">
        <v>-141.0427231811</v>
      </c>
      <c r="FX308">
        <v>-283.68900796312198</v>
      </c>
      <c r="FY308">
        <v>-298.99039896420402</v>
      </c>
      <c r="FZ308">
        <v>-325.65640832785601</v>
      </c>
      <c r="GA308">
        <v>-69.067753949343199</v>
      </c>
      <c r="GB308">
        <v>-439.15914706367602</v>
      </c>
      <c r="GC308">
        <v>-244.752444664558</v>
      </c>
      <c r="GD308">
        <v>-494.26514732036497</v>
      </c>
      <c r="GE308">
        <v>-459.58652904709697</v>
      </c>
      <c r="GF308">
        <v>73.221125216873205</v>
      </c>
      <c r="GG308">
        <v>-73.010241737164606</v>
      </c>
      <c r="GH308">
        <v>-107.432132443253</v>
      </c>
      <c r="GI308">
        <v>-374.03033681300201</v>
      </c>
      <c r="GJ308">
        <v>-422.50058934276501</v>
      </c>
      <c r="GK308">
        <v>-221.424937259562</v>
      </c>
      <c r="GL308">
        <v>-369.487671244654</v>
      </c>
      <c r="GM308">
        <v>414.24006559315001</v>
      </c>
      <c r="GN308">
        <v>-467.06014660471101</v>
      </c>
      <c r="GO308">
        <v>-368.71053983270701</v>
      </c>
      <c r="GP308">
        <v>-329.77497827762801</v>
      </c>
      <c r="GQ308">
        <v>-450.77179196040498</v>
      </c>
      <c r="GR308">
        <v>-491.922363128982</v>
      </c>
      <c r="GS308">
        <v>-220.89596000239601</v>
      </c>
      <c r="GT308">
        <v>-355.29179841617201</v>
      </c>
      <c r="GU308">
        <v>-100.684069691593</v>
      </c>
      <c r="GV308">
        <v>-376.82072442171699</v>
      </c>
      <c r="GW308">
        <v>-429.62435158342203</v>
      </c>
    </row>
    <row r="309" spans="1:205" x14ac:dyDescent="0.15">
      <c r="A309">
        <v>12499999.7463948</v>
      </c>
      <c r="B309">
        <v>12499999.437769299</v>
      </c>
      <c r="C309">
        <v>12499996.89161</v>
      </c>
      <c r="D309">
        <v>12500000.301101301</v>
      </c>
      <c r="E309">
        <v>12499998.911060501</v>
      </c>
      <c r="F309">
        <v>12500001.0426207</v>
      </c>
      <c r="G309">
        <v>12500000.501139</v>
      </c>
      <c r="H309">
        <v>12499998.449935799</v>
      </c>
      <c r="I309">
        <v>12500000.239456</v>
      </c>
      <c r="J309">
        <v>12499998.8490455</v>
      </c>
      <c r="K309">
        <v>12499998.749670601</v>
      </c>
      <c r="L309">
        <v>12499999.454334101</v>
      </c>
      <c r="M309">
        <v>12499999.7603193</v>
      </c>
      <c r="N309">
        <v>12499995.798103901</v>
      </c>
      <c r="O309">
        <v>12499996.8727591</v>
      </c>
      <c r="P309">
        <v>12499998.8335639</v>
      </c>
      <c r="Q309">
        <v>12499999.1089579</v>
      </c>
      <c r="R309">
        <v>12500001.048624299</v>
      </c>
      <c r="S309">
        <v>12500000.9876204</v>
      </c>
      <c r="T309">
        <v>12499998.720662501</v>
      </c>
      <c r="U309">
        <v>12499997.7525959</v>
      </c>
      <c r="V309">
        <v>12499994.896195499</v>
      </c>
      <c r="W309">
        <v>12499999.0338952</v>
      </c>
      <c r="X309">
        <v>12499998.8081364</v>
      </c>
      <c r="Y309">
        <v>12500000.1384835</v>
      </c>
      <c r="Z309">
        <v>12499998.203816099</v>
      </c>
      <c r="AA309">
        <v>12499998.5753552</v>
      </c>
      <c r="AB309">
        <v>12499999.581991799</v>
      </c>
      <c r="AC309">
        <v>12499998.5671787</v>
      </c>
      <c r="AD309">
        <v>12499999.134353001</v>
      </c>
      <c r="AE309">
        <v>12500000.5645462</v>
      </c>
      <c r="AF309">
        <v>12500000.4157901</v>
      </c>
      <c r="AG309">
        <v>12499999.678339699</v>
      </c>
      <c r="AH309">
        <v>12500000.4257826</v>
      </c>
      <c r="AI309">
        <v>12499999.047215899</v>
      </c>
      <c r="AJ309">
        <v>12499997.8068425</v>
      </c>
      <c r="AK309">
        <v>12499997.1680793</v>
      </c>
      <c r="AL309">
        <v>12499999.493737301</v>
      </c>
      <c r="AM309">
        <v>12499999.3052864</v>
      </c>
      <c r="AN309">
        <v>12499999.3645136</v>
      </c>
      <c r="AO309">
        <v>12499998.705226401</v>
      </c>
      <c r="AP309">
        <v>12499999.8092837</v>
      </c>
      <c r="AQ309">
        <v>12499999.656608401</v>
      </c>
      <c r="AR309">
        <v>12499999.9053254</v>
      </c>
      <c r="AS309">
        <v>12499998.729843199</v>
      </c>
      <c r="AT309">
        <v>12499998.4172656</v>
      </c>
      <c r="AU309">
        <v>12499999.387861799</v>
      </c>
      <c r="AV309">
        <v>12499995.0305965</v>
      </c>
      <c r="AW309">
        <v>12499998.395362601</v>
      </c>
      <c r="AX309">
        <v>12499999.1022081</v>
      </c>
      <c r="AY309">
        <v>12499998.337119199</v>
      </c>
      <c r="AZ309">
        <v>12499996.081192199</v>
      </c>
      <c r="BA309">
        <v>12499998.534522001</v>
      </c>
      <c r="BB309">
        <v>12499996.295923401</v>
      </c>
      <c r="BC309">
        <v>12500002.1362202</v>
      </c>
      <c r="BD309">
        <v>12499998.6283959</v>
      </c>
      <c r="BE309">
        <v>12500004.067175301</v>
      </c>
      <c r="BF309">
        <v>12500000.6165452</v>
      </c>
      <c r="BG309">
        <v>12499999.412309401</v>
      </c>
      <c r="BH309">
        <v>12500001.3479582</v>
      </c>
      <c r="BI309">
        <v>12499998.246878199</v>
      </c>
      <c r="BJ309">
        <v>12500000.0309323</v>
      </c>
      <c r="BK309">
        <v>12499997.3518753</v>
      </c>
      <c r="BL309">
        <v>12499999.3423129</v>
      </c>
      <c r="BM309">
        <v>12500001.197203301</v>
      </c>
      <c r="BN309">
        <v>12499996.594892601</v>
      </c>
      <c r="BO309">
        <v>12499999.818541801</v>
      </c>
      <c r="BP309">
        <v>12500000.162059801</v>
      </c>
      <c r="BQ309">
        <v>12499998.5055975</v>
      </c>
      <c r="BR309">
        <v>12499999.901137499</v>
      </c>
      <c r="BS309">
        <v>12499998.933135601</v>
      </c>
      <c r="BT309">
        <v>12499998.3056396</v>
      </c>
      <c r="BU309">
        <v>12500002.003865199</v>
      </c>
      <c r="BV309">
        <v>12500000.7572261</v>
      </c>
      <c r="BW309">
        <v>12499999.5192711</v>
      </c>
      <c r="BX309">
        <v>12499997.5070397</v>
      </c>
      <c r="BY309">
        <v>12499999.6748114</v>
      </c>
      <c r="BZ309">
        <v>12499993.1162731</v>
      </c>
      <c r="CA309">
        <v>12500000.9759319</v>
      </c>
      <c r="CB309">
        <v>12499998.698074101</v>
      </c>
      <c r="CC309">
        <v>12500001.5020172</v>
      </c>
      <c r="CD309">
        <v>12500000.7198263</v>
      </c>
      <c r="CE309">
        <v>12500000.2448091</v>
      </c>
      <c r="CF309">
        <v>12499999.2401806</v>
      </c>
      <c r="CG309">
        <v>12499999.6930489</v>
      </c>
      <c r="CH309">
        <v>12500003.045786601</v>
      </c>
      <c r="CI309">
        <v>12499998.9755647</v>
      </c>
      <c r="CJ309">
        <v>12499998.5917015</v>
      </c>
      <c r="CK309">
        <v>12500001.066986401</v>
      </c>
      <c r="CL309">
        <v>12499999.795694601</v>
      </c>
      <c r="CM309">
        <v>12500000.9492951</v>
      </c>
      <c r="CN309">
        <v>12499999.750683</v>
      </c>
      <c r="CO309">
        <v>12500000.257741001</v>
      </c>
      <c r="CP309">
        <v>12500001.9210531</v>
      </c>
      <c r="CQ309">
        <v>12499998.575889099</v>
      </c>
      <c r="CR309">
        <v>12500000.303290499</v>
      </c>
      <c r="CS309">
        <v>12500001.969222</v>
      </c>
      <c r="CT309">
        <v>12500001.0323085</v>
      </c>
      <c r="CU309">
        <v>12500001.094932601</v>
      </c>
      <c r="CV309">
        <v>12499999.3574057</v>
      </c>
      <c r="CW309">
        <v>12499998.561149299</v>
      </c>
      <c r="DA309">
        <v>-328.93487545475398</v>
      </c>
      <c r="DB309">
        <v>-487.617039325821</v>
      </c>
      <c r="DC309">
        <v>-346.392473211707</v>
      </c>
      <c r="DD309">
        <v>-355.76333814142703</v>
      </c>
      <c r="DE309">
        <v>-564.90521670855003</v>
      </c>
      <c r="DF309">
        <v>-426.48362654618199</v>
      </c>
      <c r="DG309">
        <v>-534.597629960566</v>
      </c>
      <c r="DH309">
        <v>-417.15419446944702</v>
      </c>
      <c r="DI309">
        <v>-611.47563166452096</v>
      </c>
      <c r="DJ309">
        <v>105.277690662518</v>
      </c>
      <c r="DK309">
        <v>-497.45714483496602</v>
      </c>
      <c r="DL309">
        <v>-487.64263738307397</v>
      </c>
      <c r="DM309">
        <v>-395.825191704823</v>
      </c>
      <c r="DN309">
        <v>-274.38376373824798</v>
      </c>
      <c r="DO309">
        <v>-526.40906391116596</v>
      </c>
      <c r="DP309">
        <v>-464.855062378713</v>
      </c>
      <c r="DQ309">
        <v>-454.23569214776899</v>
      </c>
      <c r="DR309">
        <v>-523.12144962664695</v>
      </c>
      <c r="DS309">
        <v>-517.46017276283499</v>
      </c>
      <c r="DT309">
        <v>-561.97570473639598</v>
      </c>
      <c r="DU309">
        <v>-358.34845247777002</v>
      </c>
      <c r="DV309">
        <v>-331.13956507491298</v>
      </c>
      <c r="DW309">
        <v>-528.75065306244403</v>
      </c>
      <c r="DX309">
        <v>-490.676342308367</v>
      </c>
      <c r="DY309">
        <v>-350.01198377659898</v>
      </c>
      <c r="DZ309">
        <v>-504.76444747584299</v>
      </c>
      <c r="EA309">
        <v>-373.19202899515801</v>
      </c>
      <c r="EB309">
        <v>-462.90855408914501</v>
      </c>
      <c r="EC309">
        <v>-483.79747198245099</v>
      </c>
      <c r="ED309">
        <v>-461.43585019674703</v>
      </c>
      <c r="EE309">
        <v>-412.826524750332</v>
      </c>
      <c r="EF309">
        <v>-425.06492791506503</v>
      </c>
      <c r="EG309">
        <v>-481.82302972831002</v>
      </c>
      <c r="EH309">
        <v>-576.03450650666696</v>
      </c>
      <c r="EI309">
        <v>-499.70873415996101</v>
      </c>
      <c r="EJ309">
        <v>-284.41772171837698</v>
      </c>
      <c r="EK309">
        <v>-327.68094333115198</v>
      </c>
      <c r="EL309">
        <v>-347.56264141192497</v>
      </c>
      <c r="EM309">
        <v>-225.03808736017899</v>
      </c>
      <c r="EN309">
        <v>-426.51568255344301</v>
      </c>
      <c r="EO309">
        <v>-423.93090487706797</v>
      </c>
      <c r="EP309">
        <v>-269.667276562658</v>
      </c>
      <c r="EQ309">
        <v>-419.35111273761999</v>
      </c>
      <c r="ER309">
        <v>-395.84046825276801</v>
      </c>
      <c r="ES309">
        <v>-637.574585075708</v>
      </c>
      <c r="ET309">
        <v>-452.62235658171801</v>
      </c>
      <c r="EU309">
        <v>-315.93616557774698</v>
      </c>
      <c r="EV309">
        <v>-455.30040049451401</v>
      </c>
      <c r="EW309">
        <v>-304.25626933391698</v>
      </c>
      <c r="EX309">
        <v>-488.97337097383399</v>
      </c>
      <c r="EY309">
        <v>-412.94771793814101</v>
      </c>
      <c r="EZ309">
        <v>-141.626203731571</v>
      </c>
      <c r="FA309">
        <v>-636.45339293840698</v>
      </c>
      <c r="FB309">
        <v>-271.26727254128599</v>
      </c>
      <c r="FC309">
        <v>-87.051264208207598</v>
      </c>
      <c r="FD309">
        <v>-482.29058966761602</v>
      </c>
      <c r="FE309">
        <v>204.528898220412</v>
      </c>
      <c r="FF309">
        <v>-296.50405687944402</v>
      </c>
      <c r="FG309">
        <v>-269.51768491996302</v>
      </c>
      <c r="FH309">
        <v>-176.79997847623</v>
      </c>
      <c r="FI309">
        <v>-259.15435088353399</v>
      </c>
      <c r="FJ309">
        <v>-407.40038184083301</v>
      </c>
      <c r="FK309">
        <v>-398.66470845395099</v>
      </c>
      <c r="FL309">
        <v>-657.23839136679806</v>
      </c>
      <c r="FM309">
        <v>-370.60035014578102</v>
      </c>
      <c r="FN309">
        <v>-100.007065551191</v>
      </c>
      <c r="FO309">
        <v>-238.429997127821</v>
      </c>
      <c r="FP309">
        <v>-328.96734457511297</v>
      </c>
      <c r="FQ309">
        <v>-424.758273319387</v>
      </c>
      <c r="FR309">
        <v>-281.89847493662302</v>
      </c>
      <c r="FS309">
        <v>-466.21257680177001</v>
      </c>
      <c r="FT309">
        <v>-389.19947778916799</v>
      </c>
      <c r="FU309">
        <v>-336.85161493145699</v>
      </c>
      <c r="FV309">
        <v>-243.881578883381</v>
      </c>
      <c r="FW309">
        <v>-143.542562904862</v>
      </c>
      <c r="FX309">
        <v>-285.32108921424702</v>
      </c>
      <c r="FY309">
        <v>-299.32647826233801</v>
      </c>
      <c r="FZ309">
        <v>-328.53425021787302</v>
      </c>
      <c r="GA309">
        <v>-68.063754026457403</v>
      </c>
      <c r="GB309">
        <v>-439.381385975336</v>
      </c>
      <c r="GC309">
        <v>-245.77140380090401</v>
      </c>
      <c r="GD309">
        <v>-493.95602723481699</v>
      </c>
      <c r="GE309">
        <v>-461.02468919327902</v>
      </c>
      <c r="GF309">
        <v>72.080645395847199</v>
      </c>
      <c r="GG309">
        <v>-75.453281195989405</v>
      </c>
      <c r="GH309">
        <v>-108.0658920786</v>
      </c>
      <c r="GI309">
        <v>-379.29929674602897</v>
      </c>
      <c r="GJ309">
        <v>-424.74274934358601</v>
      </c>
      <c r="GK309">
        <v>-222.64581608686899</v>
      </c>
      <c r="GL309">
        <v>-373.46527090114398</v>
      </c>
      <c r="GM309">
        <v>408.79326519457601</v>
      </c>
      <c r="GN309">
        <v>-467.98590655099298</v>
      </c>
      <c r="GO309">
        <v>-370.51869878175398</v>
      </c>
      <c r="GP309">
        <v>-330.31057806499399</v>
      </c>
      <c r="GQ309">
        <v>-451.13891189400198</v>
      </c>
      <c r="GR309">
        <v>-494.73356383846101</v>
      </c>
      <c r="GS309">
        <v>-220.38324094011099</v>
      </c>
      <c r="GT309">
        <v>-356.78395730828902</v>
      </c>
      <c r="GU309">
        <v>-100.997108785023</v>
      </c>
      <c r="GV309">
        <v>-376.619604936435</v>
      </c>
      <c r="GW309">
        <v>-429.12971197222998</v>
      </c>
    </row>
    <row r="310" spans="1:205" x14ac:dyDescent="0.15">
      <c r="A310">
        <v>12499999.745383799</v>
      </c>
      <c r="B310">
        <v>12499999.439703399</v>
      </c>
      <c r="C310">
        <v>12499996.8906764</v>
      </c>
      <c r="D310">
        <v>12500000.301421201</v>
      </c>
      <c r="E310">
        <v>12499998.911133399</v>
      </c>
      <c r="F310">
        <v>12500001.0378979</v>
      </c>
      <c r="G310">
        <v>12500000.499423901</v>
      </c>
      <c r="H310">
        <v>12499998.446764899</v>
      </c>
      <c r="I310">
        <v>12500000.238684701</v>
      </c>
      <c r="J310">
        <v>12499998.844672401</v>
      </c>
      <c r="K310">
        <v>12499998.7481024</v>
      </c>
      <c r="L310">
        <v>12499999.456560001</v>
      </c>
      <c r="M310">
        <v>12499999.756231399</v>
      </c>
      <c r="N310">
        <v>12499995.8003729</v>
      </c>
      <c r="O310">
        <v>12499996.869793599</v>
      </c>
      <c r="P310">
        <v>12499998.831519</v>
      </c>
      <c r="Q310">
        <v>12499999.107711401</v>
      </c>
      <c r="R310">
        <v>12500001.0474493</v>
      </c>
      <c r="S310">
        <v>12500000.985592</v>
      </c>
      <c r="T310">
        <v>12499998.717398001</v>
      </c>
      <c r="U310">
        <v>12499997.7498226</v>
      </c>
      <c r="V310">
        <v>12499994.893079299</v>
      </c>
      <c r="W310">
        <v>12499999.033084599</v>
      </c>
      <c r="X310">
        <v>12499998.809367901</v>
      </c>
      <c r="Y310">
        <v>12500000.135841999</v>
      </c>
      <c r="Z310">
        <v>12499998.203525599</v>
      </c>
      <c r="AA310">
        <v>12499998.575513201</v>
      </c>
      <c r="AB310">
        <v>12499999.5509391</v>
      </c>
      <c r="AC310">
        <v>12499998.5642331</v>
      </c>
      <c r="AD310">
        <v>12499999.1349419</v>
      </c>
      <c r="AE310">
        <v>12500000.562418001</v>
      </c>
      <c r="AF310">
        <v>12500000.4126845</v>
      </c>
      <c r="AG310">
        <v>12499999.677544501</v>
      </c>
      <c r="AH310">
        <v>12500000.4244867</v>
      </c>
      <c r="AI310">
        <v>12499999.0443579</v>
      </c>
      <c r="AJ310">
        <v>12499997.806310199</v>
      </c>
      <c r="AK310">
        <v>12499997.1648665</v>
      </c>
      <c r="AL310">
        <v>12499999.4921911</v>
      </c>
      <c r="AM310">
        <v>12499999.305636</v>
      </c>
      <c r="AN310">
        <v>12499999.363135001</v>
      </c>
      <c r="AO310">
        <v>12499998.7025917</v>
      </c>
      <c r="AP310">
        <v>12499999.8069287</v>
      </c>
      <c r="AQ310">
        <v>12499999.655911</v>
      </c>
      <c r="AR310">
        <v>12499999.9038928</v>
      </c>
      <c r="AS310">
        <v>12499998.731200401</v>
      </c>
      <c r="AT310">
        <v>12499998.413876001</v>
      </c>
      <c r="AU310">
        <v>12499999.383994499</v>
      </c>
      <c r="AV310">
        <v>12499995.0298732</v>
      </c>
      <c r="AW310">
        <v>12499998.3972615</v>
      </c>
      <c r="AX310">
        <v>12499999.102341499</v>
      </c>
      <c r="AY310">
        <v>12499998.335776599</v>
      </c>
      <c r="AZ310">
        <v>12499996.0798421</v>
      </c>
      <c r="BA310">
        <v>12499998.535428699</v>
      </c>
      <c r="BB310">
        <v>12499996.296457199</v>
      </c>
      <c r="BC310">
        <v>12500002.132846201</v>
      </c>
      <c r="BD310">
        <v>12499998.625858599</v>
      </c>
      <c r="BE310">
        <v>12500004.0741992</v>
      </c>
      <c r="BF310">
        <v>12500000.6147622</v>
      </c>
      <c r="BG310">
        <v>12499999.410990801</v>
      </c>
      <c r="BH310">
        <v>12500001.348308999</v>
      </c>
      <c r="BI310">
        <v>12499998.2454284</v>
      </c>
      <c r="BJ310">
        <v>12500000.028712399</v>
      </c>
      <c r="BK310">
        <v>12499997.3520451</v>
      </c>
      <c r="BL310">
        <v>12499999.343600901</v>
      </c>
      <c r="BM310">
        <v>12500001.192229301</v>
      </c>
      <c r="BN310">
        <v>12499996.5931626</v>
      </c>
      <c r="BO310">
        <v>12499999.8142625</v>
      </c>
      <c r="BP310">
        <v>12500000.1594759</v>
      </c>
      <c r="BQ310">
        <v>12499998.5063898</v>
      </c>
      <c r="BR310">
        <v>12499999.897549899</v>
      </c>
      <c r="BS310">
        <v>12499998.9298546</v>
      </c>
      <c r="BT310">
        <v>12499998.3063091</v>
      </c>
      <c r="BU310">
        <v>12500002.0004324</v>
      </c>
      <c r="BV310">
        <v>12500000.754635099</v>
      </c>
      <c r="BW310">
        <v>12499999.516344899</v>
      </c>
      <c r="BX310">
        <v>12499997.5070845</v>
      </c>
      <c r="BY310">
        <v>12499999.674607901</v>
      </c>
      <c r="BZ310">
        <v>12499993.116524201</v>
      </c>
      <c r="CA310">
        <v>12500000.9744721</v>
      </c>
      <c r="CB310">
        <v>12499998.7001785</v>
      </c>
      <c r="CC310">
        <v>12500001.498703999</v>
      </c>
      <c r="CD310">
        <v>12500000.7197273</v>
      </c>
      <c r="CE310">
        <v>12500000.2418819</v>
      </c>
      <c r="CF310">
        <v>12499999.237886401</v>
      </c>
      <c r="CG310">
        <v>12499999.6898595</v>
      </c>
      <c r="CH310">
        <v>12500003.0437191</v>
      </c>
      <c r="CI310">
        <v>12499998.976617699</v>
      </c>
      <c r="CJ310">
        <v>12499998.5911352</v>
      </c>
      <c r="CK310">
        <v>12500001.0692359</v>
      </c>
      <c r="CL310">
        <v>12499999.7931822</v>
      </c>
      <c r="CM310">
        <v>12500000.9469145</v>
      </c>
      <c r="CN310">
        <v>12499999.7476447</v>
      </c>
      <c r="CO310">
        <v>12500000.2541347</v>
      </c>
      <c r="CP310">
        <v>12500001.9172254</v>
      </c>
      <c r="CQ310">
        <v>12499998.5770438</v>
      </c>
      <c r="CR310">
        <v>12500000.300357699</v>
      </c>
      <c r="CS310">
        <v>12500001.964700701</v>
      </c>
      <c r="CT310">
        <v>12500001.029226899</v>
      </c>
      <c r="CU310">
        <v>12500001.0939242</v>
      </c>
      <c r="CV310">
        <v>12499999.355313201</v>
      </c>
      <c r="CW310">
        <v>12499998.560823601</v>
      </c>
      <c r="DA310">
        <v>-329.74367620149002</v>
      </c>
      <c r="DB310">
        <v>-486.06975937771801</v>
      </c>
      <c r="DC310">
        <v>-347.13935384326999</v>
      </c>
      <c r="DD310">
        <v>-355.50741816377302</v>
      </c>
      <c r="DE310">
        <v>-564.84689803219999</v>
      </c>
      <c r="DF310">
        <v>-430.26186615455299</v>
      </c>
      <c r="DG310">
        <v>-535.96970938342599</v>
      </c>
      <c r="DH310">
        <v>-419.69091471565298</v>
      </c>
      <c r="DI310">
        <v>-612.09267081861401</v>
      </c>
      <c r="DJ310">
        <v>101.77921057962899</v>
      </c>
      <c r="DK310">
        <v>-498.71170495139398</v>
      </c>
      <c r="DL310">
        <v>-485.86191733707199</v>
      </c>
      <c r="DM310">
        <v>-399.09551223239202</v>
      </c>
      <c r="DN310">
        <v>-272.568563325882</v>
      </c>
      <c r="DO310">
        <v>-528.78146484243405</v>
      </c>
      <c r="DP310">
        <v>-466.49098196663999</v>
      </c>
      <c r="DQ310">
        <v>-455.23289129169399</v>
      </c>
      <c r="DR310">
        <v>-524.06144901939501</v>
      </c>
      <c r="DS310">
        <v>-519.08289261338803</v>
      </c>
      <c r="DT310">
        <v>-564.58730471949605</v>
      </c>
      <c r="DU310">
        <v>-360.56709264777697</v>
      </c>
      <c r="DV310">
        <v>-333.632525807631</v>
      </c>
      <c r="DW310">
        <v>-529.39913373203797</v>
      </c>
      <c r="DX310">
        <v>-489.691141559627</v>
      </c>
      <c r="DY310">
        <v>-352.12518440334799</v>
      </c>
      <c r="DZ310">
        <v>-504.996847497602</v>
      </c>
      <c r="EA310">
        <v>-373.06562839552601</v>
      </c>
      <c r="EB310">
        <v>-487.75071321997302</v>
      </c>
      <c r="EC310">
        <v>-486.15395220056598</v>
      </c>
      <c r="ED310">
        <v>-460.96473060320699</v>
      </c>
      <c r="EE310">
        <v>-414.52908359744498</v>
      </c>
      <c r="EF310">
        <v>-427.54940727336299</v>
      </c>
      <c r="EG310">
        <v>-482.45918859760002</v>
      </c>
      <c r="EH310">
        <v>-577.07122638948999</v>
      </c>
      <c r="EI310">
        <v>-501.99513412089698</v>
      </c>
      <c r="EJ310">
        <v>-284.84356269522999</v>
      </c>
      <c r="EK310">
        <v>-330.25118402879298</v>
      </c>
      <c r="EL310">
        <v>-348.79960171089402</v>
      </c>
      <c r="EM310">
        <v>-224.758407456481</v>
      </c>
      <c r="EN310">
        <v>-427.61856220591301</v>
      </c>
      <c r="EO310">
        <v>-426.03866531621202</v>
      </c>
      <c r="EP310">
        <v>-271.55127654393499</v>
      </c>
      <c r="EQ310">
        <v>-419.90903306627399</v>
      </c>
      <c r="ER310">
        <v>-396.98654781593899</v>
      </c>
      <c r="ES310">
        <v>-636.48882384514502</v>
      </c>
      <c r="ET310">
        <v>-455.334035843717</v>
      </c>
      <c r="EU310">
        <v>-319.03000581333799</v>
      </c>
      <c r="EV310">
        <v>-455.879041099571</v>
      </c>
      <c r="EW310">
        <v>-302.73714944559299</v>
      </c>
      <c r="EX310">
        <v>-488.86665183514901</v>
      </c>
      <c r="EY310">
        <v>-414.02179820587401</v>
      </c>
      <c r="EZ310">
        <v>-142.70628343158199</v>
      </c>
      <c r="FA310">
        <v>-635.72803417493901</v>
      </c>
      <c r="FB310">
        <v>-270.84023345871702</v>
      </c>
      <c r="FC310">
        <v>-89.750463042309903</v>
      </c>
      <c r="FD310">
        <v>-484.32043044062402</v>
      </c>
      <c r="FE310">
        <v>210.14801561474701</v>
      </c>
      <c r="FF310">
        <v>-297.93045701103199</v>
      </c>
      <c r="FG310">
        <v>-270.572564964131</v>
      </c>
      <c r="FH310">
        <v>-176.519338982227</v>
      </c>
      <c r="FI310">
        <v>-260.314190348247</v>
      </c>
      <c r="FJ310">
        <v>-409.17630215516999</v>
      </c>
      <c r="FK310">
        <v>-398.528867955029</v>
      </c>
      <c r="FL310">
        <v>-656.20799098491295</v>
      </c>
      <c r="FM310">
        <v>-374.57954974194001</v>
      </c>
      <c r="FN310">
        <v>-101.391066394539</v>
      </c>
      <c r="FO310">
        <v>-241.853437552283</v>
      </c>
      <c r="FP310">
        <v>-331.03446485356102</v>
      </c>
      <c r="FQ310">
        <v>-424.12443300764301</v>
      </c>
      <c r="FR310">
        <v>-284.76855475340699</v>
      </c>
      <c r="FS310">
        <v>-468.83737770469997</v>
      </c>
      <c r="FT310">
        <v>-388.66387785004298</v>
      </c>
      <c r="FU310">
        <v>-339.59785370324403</v>
      </c>
      <c r="FV310">
        <v>-245.95437940315901</v>
      </c>
      <c r="FW310">
        <v>-145.88352346391301</v>
      </c>
      <c r="FX310">
        <v>-285.28524893521899</v>
      </c>
      <c r="FY310">
        <v>-299.48927791809098</v>
      </c>
      <c r="FZ310">
        <v>-328.33336904991</v>
      </c>
      <c r="GA310">
        <v>-69.231593692878803</v>
      </c>
      <c r="GB310">
        <v>-437.69786609332499</v>
      </c>
      <c r="GC310">
        <v>-248.42196385589901</v>
      </c>
      <c r="GD310">
        <v>-494.03522689809</v>
      </c>
      <c r="GE310">
        <v>-463.366449734436</v>
      </c>
      <c r="GF310">
        <v>70.245285638085505</v>
      </c>
      <c r="GG310">
        <v>-78.004801110150794</v>
      </c>
      <c r="GH310">
        <v>-109.71989223801801</v>
      </c>
      <c r="GI310">
        <v>-378.45689681375097</v>
      </c>
      <c r="GJ310">
        <v>-425.19578937916202</v>
      </c>
      <c r="GK310">
        <v>-220.846216454212</v>
      </c>
      <c r="GL310">
        <v>-375.47519163482201</v>
      </c>
      <c r="GM310">
        <v>406.88878510207297</v>
      </c>
      <c r="GN310">
        <v>-470.41654664676003</v>
      </c>
      <c r="GO310">
        <v>-373.40373925620099</v>
      </c>
      <c r="GP310">
        <v>-333.37273780637099</v>
      </c>
      <c r="GQ310">
        <v>-450.21515159512302</v>
      </c>
      <c r="GR310">
        <v>-497.07980364949299</v>
      </c>
      <c r="GS310">
        <v>-224.00027961343</v>
      </c>
      <c r="GT310">
        <v>-359.24923790720197</v>
      </c>
      <c r="GU310">
        <v>-101.80382926103999</v>
      </c>
      <c r="GV310">
        <v>-378.29360438819401</v>
      </c>
      <c r="GW310">
        <v>-429.39027071544501</v>
      </c>
    </row>
    <row r="311" spans="1:205" x14ac:dyDescent="0.15">
      <c r="A311">
        <v>12499999.7443846</v>
      </c>
      <c r="B311">
        <v>12499999.433805799</v>
      </c>
      <c r="C311">
        <v>12499996.8864352</v>
      </c>
      <c r="D311">
        <v>12500000.295411101</v>
      </c>
      <c r="E311">
        <v>12499998.906174799</v>
      </c>
      <c r="F311">
        <v>12500001.034944801</v>
      </c>
      <c r="G311">
        <v>12500000.4988124</v>
      </c>
      <c r="H311">
        <v>12499998.445469299</v>
      </c>
      <c r="I311">
        <v>12500000.2366166</v>
      </c>
      <c r="J311">
        <v>12499998.8429869</v>
      </c>
      <c r="K311">
        <v>12499998.748676101</v>
      </c>
      <c r="L311">
        <v>12499999.445763599</v>
      </c>
      <c r="M311">
        <v>12499999.7530124</v>
      </c>
      <c r="N311">
        <v>12499995.7977593</v>
      </c>
      <c r="O311">
        <v>12499996.869027499</v>
      </c>
      <c r="P311">
        <v>12499998.831568001</v>
      </c>
      <c r="Q311">
        <v>12499999.106663</v>
      </c>
      <c r="R311">
        <v>12500001.043414</v>
      </c>
      <c r="S311">
        <v>12500000.9789664</v>
      </c>
      <c r="T311">
        <v>12499998.7140118</v>
      </c>
      <c r="U311">
        <v>12499997.7456792</v>
      </c>
      <c r="V311">
        <v>12499994.886300599</v>
      </c>
      <c r="W311">
        <v>12499999.0298898</v>
      </c>
      <c r="X311">
        <v>12499998.8070266</v>
      </c>
      <c r="Y311">
        <v>12500000.133563399</v>
      </c>
      <c r="Z311">
        <v>12499998.198592201</v>
      </c>
      <c r="AA311">
        <v>12499998.5740421</v>
      </c>
      <c r="AB311">
        <v>12499999.5791125</v>
      </c>
      <c r="AC311">
        <v>12499998.5607695</v>
      </c>
      <c r="AD311">
        <v>12499999.131847201</v>
      </c>
      <c r="AE311">
        <v>12500000.5592684</v>
      </c>
      <c r="AF311">
        <v>12500000.405692</v>
      </c>
      <c r="AG311">
        <v>12499999.674102901</v>
      </c>
      <c r="AH311">
        <v>12500000.4213311</v>
      </c>
      <c r="AI311">
        <v>12499999.041484499</v>
      </c>
      <c r="AJ311">
        <v>12499997.8027799</v>
      </c>
      <c r="AK311">
        <v>12499997.161604401</v>
      </c>
      <c r="AL311">
        <v>12499999.489521099</v>
      </c>
      <c r="AM311">
        <v>12499999.3027867</v>
      </c>
      <c r="AN311">
        <v>12499999.3606015</v>
      </c>
      <c r="AO311">
        <v>12499998.7005035</v>
      </c>
      <c r="AP311">
        <v>12499999.799938699</v>
      </c>
      <c r="AQ311">
        <v>12499999.6537</v>
      </c>
      <c r="AR311">
        <v>12499999.8991259</v>
      </c>
      <c r="AS311">
        <v>12499998.726040101</v>
      </c>
      <c r="AT311">
        <v>12499998.408671699</v>
      </c>
      <c r="AU311">
        <v>12499999.378962699</v>
      </c>
      <c r="AV311">
        <v>12499995.023718501</v>
      </c>
      <c r="AW311">
        <v>12499998.392086901</v>
      </c>
      <c r="AX311">
        <v>12499999.097879101</v>
      </c>
      <c r="AY311">
        <v>12499998.3319367</v>
      </c>
      <c r="AZ311">
        <v>12499996.0746755</v>
      </c>
      <c r="BA311">
        <v>12499998.532232201</v>
      </c>
      <c r="BB311">
        <v>12499996.292518999</v>
      </c>
      <c r="BC311">
        <v>12500002.129683301</v>
      </c>
      <c r="BD311">
        <v>12499998.621855401</v>
      </c>
      <c r="BE311">
        <v>12500004.0639087</v>
      </c>
      <c r="BF311">
        <v>12500000.6092878</v>
      </c>
      <c r="BG311">
        <v>12499999.407098699</v>
      </c>
      <c r="BH311">
        <v>12500001.343419701</v>
      </c>
      <c r="BI311">
        <v>12499998.241460901</v>
      </c>
      <c r="BJ311">
        <v>12500000.0250338</v>
      </c>
      <c r="BK311">
        <v>12499997.348632</v>
      </c>
      <c r="BL311">
        <v>12499999.338883599</v>
      </c>
      <c r="BM311">
        <v>12500001.1933988</v>
      </c>
      <c r="BN311">
        <v>12499996.586830501</v>
      </c>
      <c r="BO311">
        <v>12499999.8125236</v>
      </c>
      <c r="BP311">
        <v>12500000.1570432</v>
      </c>
      <c r="BQ311">
        <v>12499998.5023479</v>
      </c>
      <c r="BR311">
        <v>12499999.89607</v>
      </c>
      <c r="BS311">
        <v>12499998.9286649</v>
      </c>
      <c r="BT311">
        <v>12499998.3012872</v>
      </c>
      <c r="BU311">
        <v>12500001.997054599</v>
      </c>
      <c r="BV311">
        <v>12500000.7514941</v>
      </c>
      <c r="BW311">
        <v>12499999.5153073</v>
      </c>
      <c r="BX311">
        <v>12499997.504053799</v>
      </c>
      <c r="BY311">
        <v>12499999.6712262</v>
      </c>
      <c r="BZ311">
        <v>12499993.114746399</v>
      </c>
      <c r="CA311">
        <v>12500000.9695845</v>
      </c>
      <c r="CB311">
        <v>12499998.697403301</v>
      </c>
      <c r="CC311">
        <v>12500001.4950337</v>
      </c>
      <c r="CD311">
        <v>12500000.7142093</v>
      </c>
      <c r="CE311">
        <v>12500000.2367578</v>
      </c>
      <c r="CF311">
        <v>12499999.232811799</v>
      </c>
      <c r="CG311">
        <v>12499999.6859369</v>
      </c>
      <c r="CH311">
        <v>12500003.040631499</v>
      </c>
      <c r="CI311">
        <v>12499998.971423401</v>
      </c>
      <c r="CJ311">
        <v>12499998.5851955</v>
      </c>
      <c r="CK311">
        <v>12500001.0635533</v>
      </c>
      <c r="CL311">
        <v>12499999.7910816</v>
      </c>
      <c r="CM311">
        <v>12500000.940254999</v>
      </c>
      <c r="CN311">
        <v>12499999.747772099</v>
      </c>
      <c r="CO311">
        <v>12500000.254484801</v>
      </c>
      <c r="CP311">
        <v>12500001.915337199</v>
      </c>
      <c r="CQ311">
        <v>12499998.571463799</v>
      </c>
      <c r="CR311">
        <v>12500000.3000462</v>
      </c>
      <c r="CS311">
        <v>12500001.962445199</v>
      </c>
      <c r="CT311">
        <v>12500001.0263908</v>
      </c>
      <c r="CU311">
        <v>12500001.085495999</v>
      </c>
      <c r="CV311">
        <v>12499999.350948799</v>
      </c>
      <c r="CW311">
        <v>12499998.559239401</v>
      </c>
      <c r="DA311">
        <v>-330.54303557261301</v>
      </c>
      <c r="DB311">
        <v>-490.78783952287</v>
      </c>
      <c r="DC311">
        <v>-350.53231470063997</v>
      </c>
      <c r="DD311">
        <v>-360.31549807328201</v>
      </c>
      <c r="DE311">
        <v>-568.813777998349</v>
      </c>
      <c r="DF311">
        <v>-432.62434512624799</v>
      </c>
      <c r="DG311">
        <v>-536.45890998930702</v>
      </c>
      <c r="DH311">
        <v>-420.727394870105</v>
      </c>
      <c r="DI311">
        <v>-613.74715108345401</v>
      </c>
      <c r="DJ311">
        <v>100.43081032531001</v>
      </c>
      <c r="DK311">
        <v>-498.25274469319902</v>
      </c>
      <c r="DL311">
        <v>-494.499038612699</v>
      </c>
      <c r="DM311">
        <v>-401.67071148584898</v>
      </c>
      <c r="DN311">
        <v>-274.65944424613798</v>
      </c>
      <c r="DO311">
        <v>-529.39434525305603</v>
      </c>
      <c r="DP311">
        <v>-466.45178148005198</v>
      </c>
      <c r="DQ311">
        <v>-456.07161211187599</v>
      </c>
      <c r="DR311">
        <v>-527.28968829480198</v>
      </c>
      <c r="DS311">
        <v>-524.38337204765503</v>
      </c>
      <c r="DT311">
        <v>-567.29626591409601</v>
      </c>
      <c r="DU311">
        <v>-363.88181321915903</v>
      </c>
      <c r="DV311">
        <v>-339.05548806404198</v>
      </c>
      <c r="DW311">
        <v>-531.95497351182303</v>
      </c>
      <c r="DX311">
        <v>-491.564181845593</v>
      </c>
      <c r="DY311">
        <v>-353.94806422981901</v>
      </c>
      <c r="DZ311">
        <v>-508.94356643907901</v>
      </c>
      <c r="EA311">
        <v>-374.24250878578198</v>
      </c>
      <c r="EB311">
        <v>-465.21199343828403</v>
      </c>
      <c r="EC311">
        <v>-488.92483224881897</v>
      </c>
      <c r="ED311">
        <v>-463.44049004743403</v>
      </c>
      <c r="EE311">
        <v>-417.04876393926298</v>
      </c>
      <c r="EF311">
        <v>-433.14340706980602</v>
      </c>
      <c r="EG311">
        <v>-485.212468638997</v>
      </c>
      <c r="EH311">
        <v>-579.59570638173705</v>
      </c>
      <c r="EI311">
        <v>-504.293854362231</v>
      </c>
      <c r="EJ311">
        <v>-287.66780254323601</v>
      </c>
      <c r="EK311">
        <v>-332.86086363740901</v>
      </c>
      <c r="EL311">
        <v>-350.93560271403197</v>
      </c>
      <c r="EM311">
        <v>-227.037847100389</v>
      </c>
      <c r="EN311">
        <v>-429.64536303379799</v>
      </c>
      <c r="EO311">
        <v>-427.70922565917698</v>
      </c>
      <c r="EP311">
        <v>-277.14327696292298</v>
      </c>
      <c r="EQ311">
        <v>-421.67783365695499</v>
      </c>
      <c r="ER311">
        <v>-400.80006776775798</v>
      </c>
      <c r="ES311">
        <v>-640.617064050306</v>
      </c>
      <c r="ET311">
        <v>-459.49747724441301</v>
      </c>
      <c r="EU311">
        <v>-323.05544580133102</v>
      </c>
      <c r="EV311">
        <v>-460.80280223368902</v>
      </c>
      <c r="EW311">
        <v>-306.87682952138999</v>
      </c>
      <c r="EX311">
        <v>-492.43657078791898</v>
      </c>
      <c r="EY311">
        <v>-417.093717571274</v>
      </c>
      <c r="EZ311">
        <v>-146.83956429044699</v>
      </c>
      <c r="FA311">
        <v>-638.28523301527605</v>
      </c>
      <c r="FB311">
        <v>-273.99079426864199</v>
      </c>
      <c r="FC311">
        <v>-92.280782576585196</v>
      </c>
      <c r="FD311">
        <v>-487.52298969147603</v>
      </c>
      <c r="FE311">
        <v>201.91561830369801</v>
      </c>
      <c r="FF311">
        <v>-302.30997648537698</v>
      </c>
      <c r="FG311">
        <v>-273.68624610455902</v>
      </c>
      <c r="FH311">
        <v>-180.430777075604</v>
      </c>
      <c r="FI311">
        <v>-263.48819019949798</v>
      </c>
      <c r="FJ311">
        <v>-412.11918152599998</v>
      </c>
      <c r="FK311">
        <v>-401.25934826109102</v>
      </c>
      <c r="FL311">
        <v>-659.98183219730504</v>
      </c>
      <c r="FM311">
        <v>-373.64395065834299</v>
      </c>
      <c r="FN311">
        <v>-106.45674727398401</v>
      </c>
      <c r="FO311">
        <v>-243.24455779430301</v>
      </c>
      <c r="FP311">
        <v>-332.98062496156501</v>
      </c>
      <c r="FQ311">
        <v>-427.35795394349799</v>
      </c>
      <c r="FR311">
        <v>-285.95247433799</v>
      </c>
      <c r="FS311">
        <v>-469.78913725875299</v>
      </c>
      <c r="FT311">
        <v>-392.681398189118</v>
      </c>
      <c r="FU311">
        <v>-342.30009382490999</v>
      </c>
      <c r="FV311">
        <v>-248.467178393052</v>
      </c>
      <c r="FW311">
        <v>-146.71360309903801</v>
      </c>
      <c r="FX311">
        <v>-287.70980983685803</v>
      </c>
      <c r="FY311">
        <v>-302.19463885653198</v>
      </c>
      <c r="FZ311">
        <v>-329.75561111655702</v>
      </c>
      <c r="GA311">
        <v>-73.141672959414393</v>
      </c>
      <c r="GB311">
        <v>-439.918025996072</v>
      </c>
      <c r="GC311">
        <v>-251.35820297148899</v>
      </c>
      <c r="GD311">
        <v>-498.44962688416501</v>
      </c>
      <c r="GE311">
        <v>-467.46572910727099</v>
      </c>
      <c r="GF311">
        <v>66.185604065704496</v>
      </c>
      <c r="GG311">
        <v>-81.142881402827896</v>
      </c>
      <c r="GH311">
        <v>-112.189972163943</v>
      </c>
      <c r="GI311">
        <v>-382.61233613510598</v>
      </c>
      <c r="GJ311">
        <v>-429.94754948021802</v>
      </c>
      <c r="GK311">
        <v>-225.39229649463701</v>
      </c>
      <c r="GL311">
        <v>-377.15567154328102</v>
      </c>
      <c r="GM311">
        <v>401.56118504817402</v>
      </c>
      <c r="GN311">
        <v>-470.31462717727999</v>
      </c>
      <c r="GO311">
        <v>-373.12365853667001</v>
      </c>
      <c r="GP311">
        <v>-334.88329803686901</v>
      </c>
      <c r="GQ311">
        <v>-454.67915236579898</v>
      </c>
      <c r="GR311">
        <v>-497.32900320034298</v>
      </c>
      <c r="GS311">
        <v>-225.80468026987501</v>
      </c>
      <c r="GT311">
        <v>-361.51811675445902</v>
      </c>
      <c r="GU311">
        <v>-108.546389465825</v>
      </c>
      <c r="GV311">
        <v>-381.78512531784003</v>
      </c>
      <c r="GW311">
        <v>-430.657630957756</v>
      </c>
    </row>
    <row r="312" spans="1:205" x14ac:dyDescent="0.15">
      <c r="A312">
        <v>12499999.7388214</v>
      </c>
      <c r="B312">
        <v>12499999.4329377</v>
      </c>
      <c r="C312">
        <v>12499996.8795575</v>
      </c>
      <c r="D312">
        <v>12500000.292296899</v>
      </c>
      <c r="E312">
        <v>12499998.907119</v>
      </c>
      <c r="F312">
        <v>12500001.0325597</v>
      </c>
      <c r="G312">
        <v>12500000.493770599</v>
      </c>
      <c r="H312">
        <v>12499998.4415676</v>
      </c>
      <c r="I312">
        <v>12500000.233746801</v>
      </c>
      <c r="J312">
        <v>12499998.840306999</v>
      </c>
      <c r="K312">
        <v>12499998.742241001</v>
      </c>
      <c r="L312">
        <v>12499999.444057699</v>
      </c>
      <c r="M312">
        <v>12499999.749071</v>
      </c>
      <c r="N312">
        <v>12499995.791314</v>
      </c>
      <c r="O312">
        <v>12499996.8658859</v>
      </c>
      <c r="P312">
        <v>12499998.8287843</v>
      </c>
      <c r="Q312">
        <v>12499999.099899599</v>
      </c>
      <c r="R312">
        <v>12500001.0406559</v>
      </c>
      <c r="S312">
        <v>12500000.977313999</v>
      </c>
      <c r="T312">
        <v>12499998.710043</v>
      </c>
      <c r="U312">
        <v>12499997.743221801</v>
      </c>
      <c r="V312">
        <v>12499994.8827774</v>
      </c>
      <c r="W312">
        <v>12499999.022991801</v>
      </c>
      <c r="X312">
        <v>12499998.8007749</v>
      </c>
      <c r="Y312">
        <v>12500000.132808501</v>
      </c>
      <c r="Z312">
        <v>12499998.194246899</v>
      </c>
      <c r="AA312">
        <v>12499998.5696196</v>
      </c>
      <c r="AB312">
        <v>12499999.5824196</v>
      </c>
      <c r="AC312">
        <v>12499998.5570291</v>
      </c>
      <c r="AD312">
        <v>12499999.1284518</v>
      </c>
      <c r="AE312">
        <v>12500000.5563004</v>
      </c>
      <c r="AF312">
        <v>12500000.4039884</v>
      </c>
      <c r="AG312">
        <v>12499999.6677102</v>
      </c>
      <c r="AH312">
        <v>12500000.418764001</v>
      </c>
      <c r="AI312">
        <v>12499999.035816699</v>
      </c>
      <c r="AJ312">
        <v>12499997.7979814</v>
      </c>
      <c r="AK312">
        <v>12499997.155286999</v>
      </c>
      <c r="AL312">
        <v>12499999.4887594</v>
      </c>
      <c r="AM312">
        <v>12499999.2972279</v>
      </c>
      <c r="AN312">
        <v>12499999.3549795</v>
      </c>
      <c r="AO312">
        <v>12499998.6966579</v>
      </c>
      <c r="AP312">
        <v>12499999.796977</v>
      </c>
      <c r="AQ312">
        <v>12499999.6490754</v>
      </c>
      <c r="AR312">
        <v>12499999.8946687</v>
      </c>
      <c r="AS312">
        <v>12499998.722129099</v>
      </c>
      <c r="AT312">
        <v>12499998.4021086</v>
      </c>
      <c r="AU312">
        <v>12499999.3747338</v>
      </c>
      <c r="AV312">
        <v>12499995.026173299</v>
      </c>
      <c r="AW312">
        <v>12499998.3890808</v>
      </c>
      <c r="AX312">
        <v>12499999.092621</v>
      </c>
      <c r="AY312">
        <v>12499998.329812</v>
      </c>
      <c r="AZ312">
        <v>12499996.070968499</v>
      </c>
      <c r="BA312">
        <v>12499998.527073599</v>
      </c>
      <c r="BB312">
        <v>12499996.291582599</v>
      </c>
      <c r="BC312">
        <v>12500002.123295</v>
      </c>
      <c r="BD312">
        <v>12499998.6202025</v>
      </c>
      <c r="BE312">
        <v>12500004.0886831</v>
      </c>
      <c r="BF312">
        <v>12500000.6066359</v>
      </c>
      <c r="BG312">
        <v>12499999.4022236</v>
      </c>
      <c r="BH312">
        <v>12500001.3412918</v>
      </c>
      <c r="BI312">
        <v>12499998.2336962</v>
      </c>
      <c r="BJ312">
        <v>12500000.025023701</v>
      </c>
      <c r="BK312">
        <v>12499997.341548501</v>
      </c>
      <c r="BL312">
        <v>12499999.337781999</v>
      </c>
      <c r="BM312">
        <v>12500001.188147301</v>
      </c>
      <c r="BN312">
        <v>12499996.582371701</v>
      </c>
      <c r="BO312">
        <v>12499999.810130499</v>
      </c>
      <c r="BP312">
        <v>12500000.1544108</v>
      </c>
      <c r="BQ312">
        <v>12499998.498822199</v>
      </c>
      <c r="BR312">
        <v>12499999.891016601</v>
      </c>
      <c r="BS312">
        <v>12499998.9263191</v>
      </c>
      <c r="BT312">
        <v>12499998.2981437</v>
      </c>
      <c r="BU312">
        <v>12500001.9942098</v>
      </c>
      <c r="BV312">
        <v>12500000.7498664</v>
      </c>
      <c r="BW312">
        <v>12499999.511453301</v>
      </c>
      <c r="BX312">
        <v>12499997.503096599</v>
      </c>
      <c r="BY312">
        <v>12499999.6695881</v>
      </c>
      <c r="BZ312">
        <v>12499993.1127971</v>
      </c>
      <c r="CA312">
        <v>12500000.965757901</v>
      </c>
      <c r="CB312">
        <v>12499998.696350001</v>
      </c>
      <c r="CC312">
        <v>12500001.494511699</v>
      </c>
      <c r="CD312">
        <v>12500000.7113149</v>
      </c>
      <c r="CE312">
        <v>12500000.234794799</v>
      </c>
      <c r="CF312">
        <v>12499999.229446599</v>
      </c>
      <c r="CG312">
        <v>12499999.6815162</v>
      </c>
      <c r="CH312">
        <v>12500003.037884399</v>
      </c>
      <c r="CI312">
        <v>12499998.966499699</v>
      </c>
      <c r="CJ312">
        <v>12499998.582304001</v>
      </c>
      <c r="CK312">
        <v>12500001.058785301</v>
      </c>
      <c r="CL312">
        <v>12499999.7894706</v>
      </c>
      <c r="CM312">
        <v>12500000.933454299</v>
      </c>
      <c r="CN312">
        <v>12499999.7441322</v>
      </c>
      <c r="CO312">
        <v>12500000.2500348</v>
      </c>
      <c r="CP312">
        <v>12500001.913385199</v>
      </c>
      <c r="CQ312">
        <v>12499998.567767801</v>
      </c>
      <c r="CR312">
        <v>12500000.299008099</v>
      </c>
      <c r="CS312">
        <v>12500001.9606326</v>
      </c>
      <c r="CT312">
        <v>12500001.0253898</v>
      </c>
      <c r="CU312">
        <v>12500001.081984401</v>
      </c>
      <c r="CV312">
        <v>12499999.3440571</v>
      </c>
      <c r="CW312">
        <v>12499998.5567389</v>
      </c>
      <c r="DA312">
        <v>-334.99359513260202</v>
      </c>
      <c r="DB312">
        <v>-491.48231856849497</v>
      </c>
      <c r="DC312">
        <v>-356.03447577179099</v>
      </c>
      <c r="DD312">
        <v>-362.80685882742301</v>
      </c>
      <c r="DE312">
        <v>-568.05841725267499</v>
      </c>
      <c r="DF312">
        <v>-434.53242516554599</v>
      </c>
      <c r="DG312">
        <v>-540.49234996346104</v>
      </c>
      <c r="DH312">
        <v>-423.84875477328097</v>
      </c>
      <c r="DI312">
        <v>-616.04299068561897</v>
      </c>
      <c r="DJ312">
        <v>98.286889147293095</v>
      </c>
      <c r="DK312">
        <v>-503.40082494338799</v>
      </c>
      <c r="DL312">
        <v>-495.86375847342998</v>
      </c>
      <c r="DM312">
        <v>-404.82383140278898</v>
      </c>
      <c r="DN312">
        <v>-279.81568570514798</v>
      </c>
      <c r="DO312">
        <v>-531.90762477031103</v>
      </c>
      <c r="DP312">
        <v>-468.678742243366</v>
      </c>
      <c r="DQ312">
        <v>-461.48233265975898</v>
      </c>
      <c r="DR312">
        <v>-529.49616849735696</v>
      </c>
      <c r="DS312">
        <v>-525.70529262733203</v>
      </c>
      <c r="DT312">
        <v>-570.47130565002794</v>
      </c>
      <c r="DU312">
        <v>-365.84773263916901</v>
      </c>
      <c r="DV312">
        <v>-341.874048231703</v>
      </c>
      <c r="DW312">
        <v>-537.47337282552701</v>
      </c>
      <c r="DX312">
        <v>-496.56554225505698</v>
      </c>
      <c r="DY312">
        <v>-354.55198293320302</v>
      </c>
      <c r="DZ312">
        <v>-512.41980799409203</v>
      </c>
      <c r="EA312">
        <v>-377.78050964062697</v>
      </c>
      <c r="EB312">
        <v>-462.56631316393998</v>
      </c>
      <c r="EC312">
        <v>-491.91715250777798</v>
      </c>
      <c r="ED312">
        <v>-466.1568108633</v>
      </c>
      <c r="EE312">
        <v>-419.423163932465</v>
      </c>
      <c r="EF312">
        <v>-434.50628654083999</v>
      </c>
      <c r="EG312">
        <v>-490.32662900230201</v>
      </c>
      <c r="EH312">
        <v>-581.64938571933601</v>
      </c>
      <c r="EI312">
        <v>-508.82809454826798</v>
      </c>
      <c r="EJ312">
        <v>-291.50660300143699</v>
      </c>
      <c r="EK312">
        <v>-337.91478566065899</v>
      </c>
      <c r="EL312">
        <v>-351.54496186269699</v>
      </c>
      <c r="EM312">
        <v>-231.48488720928299</v>
      </c>
      <c r="EN312">
        <v>-434.14296267236699</v>
      </c>
      <c r="EO312">
        <v>-430.78570617646</v>
      </c>
      <c r="EP312">
        <v>-279.51263607080699</v>
      </c>
      <c r="EQ312">
        <v>-425.37751327616201</v>
      </c>
      <c r="ER312">
        <v>-404.36582761045503</v>
      </c>
      <c r="ES312">
        <v>-643.74586545496697</v>
      </c>
      <c r="ET312">
        <v>-464.747956952523</v>
      </c>
      <c r="EU312">
        <v>-326.43856526443699</v>
      </c>
      <c r="EV312">
        <v>-458.83896260747599</v>
      </c>
      <c r="EW312">
        <v>-309.28171028061797</v>
      </c>
      <c r="EX312">
        <v>-496.64305097020599</v>
      </c>
      <c r="EY312">
        <v>-418.79347828342401</v>
      </c>
      <c r="EZ312">
        <v>-149.80516596677001</v>
      </c>
      <c r="FA312">
        <v>-642.41211429943201</v>
      </c>
      <c r="FB312">
        <v>-274.73991458653899</v>
      </c>
      <c r="FC312">
        <v>-97.391422482541302</v>
      </c>
      <c r="FD312">
        <v>-488.84530987644303</v>
      </c>
      <c r="FE312">
        <v>221.735132674185</v>
      </c>
      <c r="FF312">
        <v>-304.431496360251</v>
      </c>
      <c r="FG312">
        <v>-277.58632561195799</v>
      </c>
      <c r="FH312">
        <v>-182.13309743764799</v>
      </c>
      <c r="FI312">
        <v>-269.69995154985997</v>
      </c>
      <c r="FJ312">
        <v>-412.12726093524998</v>
      </c>
      <c r="FK312">
        <v>-406.92614907899798</v>
      </c>
      <c r="FL312">
        <v>-660.86311219073104</v>
      </c>
      <c r="FM312">
        <v>-377.84514921459402</v>
      </c>
      <c r="FN312">
        <v>-110.023788176587</v>
      </c>
      <c r="FO312">
        <v>-245.15903810500799</v>
      </c>
      <c r="FP312">
        <v>-335.08654488175</v>
      </c>
      <c r="FQ312">
        <v>-430.17851449700902</v>
      </c>
      <c r="FR312">
        <v>-289.99519356056101</v>
      </c>
      <c r="FS312">
        <v>-471.66577765125498</v>
      </c>
      <c r="FT312">
        <v>-395.19619886146398</v>
      </c>
      <c r="FU312">
        <v>-344.57593283138499</v>
      </c>
      <c r="FV312">
        <v>-249.76933860507799</v>
      </c>
      <c r="FW312">
        <v>-149.796802435975</v>
      </c>
      <c r="FX312">
        <v>-288.47557021066899</v>
      </c>
      <c r="FY312">
        <v>-303.50511849235897</v>
      </c>
      <c r="FZ312">
        <v>-331.31505122559599</v>
      </c>
      <c r="GA312">
        <v>-76.202952354073005</v>
      </c>
      <c r="GB312">
        <v>-440.76066585069901</v>
      </c>
      <c r="GC312">
        <v>-251.77580348315499</v>
      </c>
      <c r="GD312">
        <v>-500.76514638656499</v>
      </c>
      <c r="GE312">
        <v>-469.03612959978102</v>
      </c>
      <c r="GF312">
        <v>63.493443872317002</v>
      </c>
      <c r="GG312">
        <v>-84.679441104348697</v>
      </c>
      <c r="GH312">
        <v>-114.387651481982</v>
      </c>
      <c r="GI312">
        <v>-386.55129733757099</v>
      </c>
      <c r="GJ312">
        <v>-432.26074928190098</v>
      </c>
      <c r="GK312">
        <v>-229.206695326519</v>
      </c>
      <c r="GL312">
        <v>-378.44447145775302</v>
      </c>
      <c r="GM312">
        <v>396.12062525569002</v>
      </c>
      <c r="GN312">
        <v>-473.22654645447801</v>
      </c>
      <c r="GO312">
        <v>-376.68365898939601</v>
      </c>
      <c r="GP312">
        <v>-336.44489771515902</v>
      </c>
      <c r="GQ312">
        <v>-457.635951241947</v>
      </c>
      <c r="GR312">
        <v>-498.15948359545803</v>
      </c>
      <c r="GS312">
        <v>-227.25475968896501</v>
      </c>
      <c r="GT312">
        <v>-362.31891698324</v>
      </c>
      <c r="GU312">
        <v>-111.355667858347</v>
      </c>
      <c r="GV312">
        <v>-387.29848499988998</v>
      </c>
      <c r="GW312">
        <v>-432.65803152617798</v>
      </c>
    </row>
    <row r="313" spans="1:205" x14ac:dyDescent="0.15">
      <c r="A313">
        <v>12499999.735397199</v>
      </c>
      <c r="B313">
        <v>12499999.4336691</v>
      </c>
      <c r="C313">
        <v>12499996.8798752</v>
      </c>
      <c r="D313">
        <v>12500000.2902542</v>
      </c>
      <c r="E313">
        <v>12499998.902311301</v>
      </c>
      <c r="F313">
        <v>12500001.031471301</v>
      </c>
      <c r="G313">
        <v>12500000.491783701</v>
      </c>
      <c r="H313">
        <v>12499998.4382229</v>
      </c>
      <c r="I313">
        <v>12500000.231390901</v>
      </c>
      <c r="J313">
        <v>12499998.838013999</v>
      </c>
      <c r="K313">
        <v>12499998.7392892</v>
      </c>
      <c r="L313">
        <v>12499999.448847599</v>
      </c>
      <c r="M313">
        <v>12499999.7431469</v>
      </c>
      <c r="N313">
        <v>12499995.788446</v>
      </c>
      <c r="O313">
        <v>12499996.8624976</v>
      </c>
      <c r="P313">
        <v>12499998.826551</v>
      </c>
      <c r="Q313">
        <v>12499999.099631</v>
      </c>
      <c r="R313">
        <v>12500001.036757501</v>
      </c>
      <c r="S313">
        <v>12500000.9704511</v>
      </c>
      <c r="T313">
        <v>12499998.7049863</v>
      </c>
      <c r="U313">
        <v>12499997.739380499</v>
      </c>
      <c r="V313">
        <v>12499994.8815357</v>
      </c>
      <c r="W313">
        <v>12499999.0201701</v>
      </c>
      <c r="X313">
        <v>12499998.798726499</v>
      </c>
      <c r="Y313">
        <v>12500000.1299573</v>
      </c>
      <c r="Z313">
        <v>12499998.1911516</v>
      </c>
      <c r="AA313">
        <v>12499998.5678536</v>
      </c>
      <c r="AB313">
        <v>12499999.5675126</v>
      </c>
      <c r="AC313">
        <v>12499998.5553829</v>
      </c>
      <c r="AD313">
        <v>12499999.1238751</v>
      </c>
      <c r="AE313">
        <v>12500000.555822199</v>
      </c>
      <c r="AF313">
        <v>12500000.4029947</v>
      </c>
      <c r="AG313">
        <v>12499999.667169699</v>
      </c>
      <c r="AH313">
        <v>12500000.4176009</v>
      </c>
      <c r="AI313">
        <v>12499999.034474799</v>
      </c>
      <c r="AJ313">
        <v>12499997.7958127</v>
      </c>
      <c r="AK313">
        <v>12499997.154444501</v>
      </c>
      <c r="AL313">
        <v>12499999.4874331</v>
      </c>
      <c r="AM313">
        <v>12499999.2933747</v>
      </c>
      <c r="AN313">
        <v>12499999.3511045</v>
      </c>
      <c r="AO313">
        <v>12499998.6926842</v>
      </c>
      <c r="AP313">
        <v>12499999.793979101</v>
      </c>
      <c r="AQ313">
        <v>12499999.6481745</v>
      </c>
      <c r="AR313">
        <v>12499999.897018701</v>
      </c>
      <c r="AS313">
        <v>12499998.7185644</v>
      </c>
      <c r="AT313">
        <v>12499998.3989377</v>
      </c>
      <c r="AU313">
        <v>12499999.3740135</v>
      </c>
      <c r="AV313">
        <v>12499995.0210141</v>
      </c>
      <c r="AW313">
        <v>12499998.385376601</v>
      </c>
      <c r="AX313">
        <v>12499999.0920964</v>
      </c>
      <c r="AY313">
        <v>12499998.325425601</v>
      </c>
      <c r="AZ313">
        <v>12499996.0669844</v>
      </c>
      <c r="BA313">
        <v>12499998.525895899</v>
      </c>
      <c r="BB313">
        <v>12499996.2858808</v>
      </c>
      <c r="BC313">
        <v>12500002.123529</v>
      </c>
      <c r="BD313">
        <v>12499998.6168819</v>
      </c>
      <c r="BE313">
        <v>12500004.0767454</v>
      </c>
      <c r="BF313">
        <v>12500000.606953399</v>
      </c>
      <c r="BG313">
        <v>12499999.401015401</v>
      </c>
      <c r="BH313">
        <v>12500001.338692</v>
      </c>
      <c r="BI313">
        <v>12499998.229514999</v>
      </c>
      <c r="BJ313">
        <v>12500000.020682</v>
      </c>
      <c r="BK313">
        <v>12499997.3414174</v>
      </c>
      <c r="BL313">
        <v>12499999.3352559</v>
      </c>
      <c r="BM313">
        <v>12500001.1863438</v>
      </c>
      <c r="BN313">
        <v>12499996.5774312</v>
      </c>
      <c r="BO313">
        <v>12499999.809271101</v>
      </c>
      <c r="BP313">
        <v>12500000.1508932</v>
      </c>
      <c r="BQ313">
        <v>12499998.4947263</v>
      </c>
      <c r="BR313">
        <v>12499999.8846494</v>
      </c>
      <c r="BS313">
        <v>12499998.921816699</v>
      </c>
      <c r="BT313">
        <v>12499998.2939215</v>
      </c>
      <c r="BU313">
        <v>12500001.9895989</v>
      </c>
      <c r="BV313">
        <v>12500000.747828299</v>
      </c>
      <c r="BW313">
        <v>12499999.5090656</v>
      </c>
      <c r="BX313">
        <v>12499997.501586201</v>
      </c>
      <c r="BY313">
        <v>12499999.6683912</v>
      </c>
      <c r="BZ313">
        <v>12499993.110699801</v>
      </c>
      <c r="CA313">
        <v>12500000.962840199</v>
      </c>
      <c r="CB313">
        <v>12499998.6929285</v>
      </c>
      <c r="CC313">
        <v>12500001.491897</v>
      </c>
      <c r="CD313">
        <v>12500000.7099938</v>
      </c>
      <c r="CE313">
        <v>12500000.2333808</v>
      </c>
      <c r="CF313">
        <v>12499999.2246077</v>
      </c>
      <c r="CG313">
        <v>12499999.6795609</v>
      </c>
      <c r="CH313">
        <v>12500003.035236901</v>
      </c>
      <c r="CI313">
        <v>12499998.9647572</v>
      </c>
      <c r="CJ313">
        <v>12499998.5791697</v>
      </c>
      <c r="CK313">
        <v>12500001.0577877</v>
      </c>
      <c r="CL313">
        <v>12499999.799345599</v>
      </c>
      <c r="CM313">
        <v>12500000.929415001</v>
      </c>
      <c r="CN313">
        <v>12499999.742798001</v>
      </c>
      <c r="CO313">
        <v>12500000.248268999</v>
      </c>
      <c r="CP313">
        <v>12500001.9121367</v>
      </c>
      <c r="CQ313">
        <v>12499998.5659029</v>
      </c>
      <c r="CR313">
        <v>12500000.300226601</v>
      </c>
      <c r="CS313">
        <v>12500001.9552537</v>
      </c>
      <c r="CT313">
        <v>12500001.0212404</v>
      </c>
      <c r="CU313">
        <v>12500001.0751653</v>
      </c>
      <c r="CV313">
        <v>12499999.341173001</v>
      </c>
      <c r="CW313">
        <v>12499998.5549377</v>
      </c>
      <c r="DA313">
        <v>-337.73295602660801</v>
      </c>
      <c r="DB313">
        <v>-490.897199144458</v>
      </c>
      <c r="DC313">
        <v>-355.78031555160601</v>
      </c>
      <c r="DD313">
        <v>-364.44101841410298</v>
      </c>
      <c r="DE313">
        <v>-571.90457694783197</v>
      </c>
      <c r="DF313">
        <v>-435.40314460782503</v>
      </c>
      <c r="DG313">
        <v>-542.08186860023704</v>
      </c>
      <c r="DH313">
        <v>-426.52451478579701</v>
      </c>
      <c r="DI313">
        <v>-617.92771026369098</v>
      </c>
      <c r="DJ313">
        <v>96.452488960888104</v>
      </c>
      <c r="DK313">
        <v>-505.76226572069203</v>
      </c>
      <c r="DL313">
        <v>-492.03183846528202</v>
      </c>
      <c r="DM313">
        <v>-409.56311135110201</v>
      </c>
      <c r="DN313">
        <v>-282.11008674781903</v>
      </c>
      <c r="DO313">
        <v>-534.61826573621795</v>
      </c>
      <c r="DP313">
        <v>-470.46538261347899</v>
      </c>
      <c r="DQ313">
        <v>-461.69721188007901</v>
      </c>
      <c r="DR313">
        <v>-532.61488723313698</v>
      </c>
      <c r="DS313">
        <v>-531.19561134026901</v>
      </c>
      <c r="DT313">
        <v>-574.51666562704395</v>
      </c>
      <c r="DU313">
        <v>-368.92077422259001</v>
      </c>
      <c r="DV313">
        <v>-342.86740918341599</v>
      </c>
      <c r="DW313">
        <v>-539.73073339861503</v>
      </c>
      <c r="DX313">
        <v>-498.204263260522</v>
      </c>
      <c r="DY313">
        <v>-356.83294380517401</v>
      </c>
      <c r="DZ313">
        <v>-514.89604742933</v>
      </c>
      <c r="EA313">
        <v>-379.19330970333499</v>
      </c>
      <c r="EB313">
        <v>-474.49191347980599</v>
      </c>
      <c r="EC313">
        <v>-493.23411275098499</v>
      </c>
      <c r="ED313">
        <v>-469.81817079450002</v>
      </c>
      <c r="EE313">
        <v>-419.80572439095602</v>
      </c>
      <c r="EF313">
        <v>-435.30124703902101</v>
      </c>
      <c r="EG313">
        <v>-490.75902939800199</v>
      </c>
      <c r="EH313">
        <v>-582.57986629305105</v>
      </c>
      <c r="EI313">
        <v>-509.90161446198999</v>
      </c>
      <c r="EJ313">
        <v>-293.241563335688</v>
      </c>
      <c r="EK313">
        <v>-338.58878468357801</v>
      </c>
      <c r="EL313">
        <v>-352.60600203183299</v>
      </c>
      <c r="EM313">
        <v>-234.567447314037</v>
      </c>
      <c r="EN313">
        <v>-437.242963019613</v>
      </c>
      <c r="EO313">
        <v>-433.96466645589197</v>
      </c>
      <c r="EP313">
        <v>-281.910955585132</v>
      </c>
      <c r="EQ313">
        <v>-426.09823325885202</v>
      </c>
      <c r="ER313">
        <v>-402.48582713896002</v>
      </c>
      <c r="ES313">
        <v>-646.59762446022501</v>
      </c>
      <c r="ET313">
        <v>-467.284677196362</v>
      </c>
      <c r="EU313">
        <v>-327.014805098745</v>
      </c>
      <c r="EV313">
        <v>-462.966323450657</v>
      </c>
      <c r="EW313">
        <v>-312.24507022481498</v>
      </c>
      <c r="EX313">
        <v>-497.06273175403999</v>
      </c>
      <c r="EY313">
        <v>-422.30259775835799</v>
      </c>
      <c r="EZ313">
        <v>-152.992446324067</v>
      </c>
      <c r="FA313">
        <v>-643.35427453907596</v>
      </c>
      <c r="FB313">
        <v>-279.30135497100798</v>
      </c>
      <c r="FC313">
        <v>-97.204222208316907</v>
      </c>
      <c r="FD313">
        <v>-491.50179070978999</v>
      </c>
      <c r="FE313">
        <v>212.18497541662799</v>
      </c>
      <c r="FF313">
        <v>-304.17749714706503</v>
      </c>
      <c r="FG313">
        <v>-278.55288498184098</v>
      </c>
      <c r="FH313">
        <v>-184.212937181038</v>
      </c>
      <c r="FI313">
        <v>-273.04491244303398</v>
      </c>
      <c r="FJ313">
        <v>-415.60062162165599</v>
      </c>
      <c r="FK313">
        <v>-407.03102942998299</v>
      </c>
      <c r="FL313">
        <v>-662.88399125407204</v>
      </c>
      <c r="FM313">
        <v>-379.28794948518401</v>
      </c>
      <c r="FN313">
        <v>-113.976189600062</v>
      </c>
      <c r="FO313">
        <v>-245.846556814454</v>
      </c>
      <c r="FP313">
        <v>-337.90062457380202</v>
      </c>
      <c r="FQ313">
        <v>-433.455233902494</v>
      </c>
      <c r="FR313">
        <v>-295.08895424569602</v>
      </c>
      <c r="FS313">
        <v>-475.26769839545602</v>
      </c>
      <c r="FT313">
        <v>-398.57395864448802</v>
      </c>
      <c r="FU313">
        <v>-348.26465198445499</v>
      </c>
      <c r="FV313">
        <v>-251.39981905402499</v>
      </c>
      <c r="FW313">
        <v>-151.70696296394701</v>
      </c>
      <c r="FX313">
        <v>-289.68388918710798</v>
      </c>
      <c r="FY313">
        <v>-304.46263879471798</v>
      </c>
      <c r="FZ313">
        <v>-332.99289155244497</v>
      </c>
      <c r="GA313">
        <v>-78.537113258719103</v>
      </c>
      <c r="GB313">
        <v>-443.497866275685</v>
      </c>
      <c r="GC313">
        <v>-253.86756262367999</v>
      </c>
      <c r="GD313">
        <v>-501.82202603233401</v>
      </c>
      <c r="GE313">
        <v>-470.167328825764</v>
      </c>
      <c r="GF313">
        <v>59.622324586736198</v>
      </c>
      <c r="GG313">
        <v>-86.243681586584998</v>
      </c>
      <c r="GH313">
        <v>-116.505649841045</v>
      </c>
      <c r="GI313">
        <v>-387.94529655827802</v>
      </c>
      <c r="GJ313">
        <v>-434.76819020372801</v>
      </c>
      <c r="GK313">
        <v>-230.004776102195</v>
      </c>
      <c r="GL313">
        <v>-370.54447200513903</v>
      </c>
      <c r="GM313">
        <v>392.88918637459</v>
      </c>
      <c r="GN313">
        <v>-474.29390617131799</v>
      </c>
      <c r="GO313">
        <v>-378.09629941991699</v>
      </c>
      <c r="GP313">
        <v>-337.44369703151699</v>
      </c>
      <c r="GQ313">
        <v>-459.127871994619</v>
      </c>
      <c r="GR313">
        <v>-497.18468248458998</v>
      </c>
      <c r="GS313">
        <v>-231.55787899288401</v>
      </c>
      <c r="GT313">
        <v>-365.63843634888798</v>
      </c>
      <c r="GU313">
        <v>-116.810948165794</v>
      </c>
      <c r="GV313">
        <v>-389.60576443958303</v>
      </c>
      <c r="GW313">
        <v>-434.09899179904698</v>
      </c>
    </row>
    <row r="314" spans="1:205" x14ac:dyDescent="0.15">
      <c r="A314">
        <v>12499999.7337081</v>
      </c>
      <c r="B314">
        <v>12499999.429626301</v>
      </c>
      <c r="C314">
        <v>12499996.876358399</v>
      </c>
      <c r="D314">
        <v>12500000.288825899</v>
      </c>
      <c r="E314">
        <v>12499998.9007197</v>
      </c>
      <c r="F314">
        <v>12500001.0282197</v>
      </c>
      <c r="G314">
        <v>12500000.489368999</v>
      </c>
      <c r="H314">
        <v>12499998.436140301</v>
      </c>
      <c r="I314">
        <v>12500000.230724599</v>
      </c>
      <c r="J314">
        <v>12499998.835995</v>
      </c>
      <c r="K314">
        <v>12499998.7374654</v>
      </c>
      <c r="L314">
        <v>12499999.438344199</v>
      </c>
      <c r="M314">
        <v>12499999.744147999</v>
      </c>
      <c r="N314">
        <v>12499995.7843806</v>
      </c>
      <c r="O314">
        <v>12499996.8589199</v>
      </c>
      <c r="P314">
        <v>12499998.8238534</v>
      </c>
      <c r="Q314">
        <v>12499999.1023128</v>
      </c>
      <c r="R314">
        <v>12500001.0334583</v>
      </c>
      <c r="S314">
        <v>12500000.970616</v>
      </c>
      <c r="T314">
        <v>12499998.705352901</v>
      </c>
      <c r="U314">
        <v>12499997.735528599</v>
      </c>
      <c r="V314">
        <v>12499994.880087901</v>
      </c>
      <c r="W314">
        <v>12499999.015948299</v>
      </c>
      <c r="X314">
        <v>12499998.796972999</v>
      </c>
      <c r="Y314">
        <v>12500000.1285671</v>
      </c>
      <c r="Z314">
        <v>12499998.186697399</v>
      </c>
      <c r="AA314">
        <v>12499998.5659771</v>
      </c>
      <c r="AB314">
        <v>12499999.5643638</v>
      </c>
      <c r="AC314">
        <v>12499998.5513514</v>
      </c>
      <c r="AD314">
        <v>12499999.121794499</v>
      </c>
      <c r="AE314">
        <v>12500000.5508883</v>
      </c>
      <c r="AF314">
        <v>12500000.4008509</v>
      </c>
      <c r="AG314">
        <v>12499999.6656214</v>
      </c>
      <c r="AH314">
        <v>12500000.4148617</v>
      </c>
      <c r="AI314">
        <v>12499999.032211101</v>
      </c>
      <c r="AJ314">
        <v>12499997.7932925</v>
      </c>
      <c r="AK314">
        <v>12499997.1506985</v>
      </c>
      <c r="AL314">
        <v>12499999.4841097</v>
      </c>
      <c r="AM314">
        <v>12499999.2911714</v>
      </c>
      <c r="AN314">
        <v>12499999.349709099</v>
      </c>
      <c r="AO314">
        <v>12499998.690246399</v>
      </c>
      <c r="AP314">
        <v>12499999.7907658</v>
      </c>
      <c r="AQ314">
        <v>12499999.6481742</v>
      </c>
      <c r="AR314">
        <v>12499999.8940967</v>
      </c>
      <c r="AS314">
        <v>12499998.7167185</v>
      </c>
      <c r="AT314">
        <v>12499998.396606</v>
      </c>
      <c r="AU314">
        <v>12499999.3699701</v>
      </c>
      <c r="AV314">
        <v>12499995.0206664</v>
      </c>
      <c r="AW314">
        <v>12499998.383323999</v>
      </c>
      <c r="AX314">
        <v>12499999.0901601</v>
      </c>
      <c r="AY314">
        <v>12499998.325032299</v>
      </c>
      <c r="AZ314">
        <v>12499996.066264801</v>
      </c>
      <c r="BA314">
        <v>12499998.5240255</v>
      </c>
      <c r="BB314">
        <v>12499996.2838721</v>
      </c>
      <c r="BC314">
        <v>12500002.1207543</v>
      </c>
      <c r="BD314">
        <v>12499998.614553099</v>
      </c>
      <c r="BE314">
        <v>12500004.0916033</v>
      </c>
      <c r="BF314">
        <v>12500000.6036286</v>
      </c>
      <c r="BG314">
        <v>12499999.399463</v>
      </c>
      <c r="BH314">
        <v>12500001.3378953</v>
      </c>
      <c r="BI314">
        <v>12499998.2277591</v>
      </c>
      <c r="BJ314">
        <v>12500000.017732199</v>
      </c>
      <c r="BK314">
        <v>12499997.3391078</v>
      </c>
      <c r="BL314">
        <v>12499999.331952101</v>
      </c>
      <c r="BM314">
        <v>12500001.181897899</v>
      </c>
      <c r="BN314">
        <v>12499996.575568199</v>
      </c>
      <c r="BO314">
        <v>12499999.8085222</v>
      </c>
      <c r="BP314">
        <v>12500000.1491636</v>
      </c>
      <c r="BQ314">
        <v>12499998.492338199</v>
      </c>
      <c r="BR314">
        <v>12499999.884058399</v>
      </c>
      <c r="BS314">
        <v>12499998.922353899</v>
      </c>
      <c r="BT314">
        <v>12499998.292455301</v>
      </c>
      <c r="BU314">
        <v>12500001.987290099</v>
      </c>
      <c r="BV314">
        <v>12500000.7445119</v>
      </c>
      <c r="BW314">
        <v>12499999.504184401</v>
      </c>
      <c r="BX314">
        <v>12499997.4987968</v>
      </c>
      <c r="BY314">
        <v>12499999.664566999</v>
      </c>
      <c r="BZ314">
        <v>12499993.1034275</v>
      </c>
      <c r="CA314">
        <v>12500000.9582486</v>
      </c>
      <c r="CB314">
        <v>12499998.6897911</v>
      </c>
      <c r="CC314">
        <v>12500001.490850599</v>
      </c>
      <c r="CD314">
        <v>12500000.708453</v>
      </c>
      <c r="CE314">
        <v>12500000.2299664</v>
      </c>
      <c r="CF314">
        <v>12499999.2247677</v>
      </c>
      <c r="CG314">
        <v>12499999.6766406</v>
      </c>
      <c r="CH314">
        <v>12500003.031996001</v>
      </c>
      <c r="CI314">
        <v>12499998.9628134</v>
      </c>
      <c r="CJ314">
        <v>12499998.578588599</v>
      </c>
      <c r="CK314">
        <v>12500001.055660101</v>
      </c>
      <c r="CL314">
        <v>12499999.789475501</v>
      </c>
      <c r="CM314">
        <v>12500000.9298083</v>
      </c>
      <c r="CN314">
        <v>12499999.742066501</v>
      </c>
      <c r="CO314">
        <v>12500000.247365599</v>
      </c>
      <c r="CP314">
        <v>12500001.9089313</v>
      </c>
      <c r="CQ314">
        <v>12499998.5633572</v>
      </c>
      <c r="CR314">
        <v>12500000.296639301</v>
      </c>
      <c r="CS314">
        <v>12500001.955499999</v>
      </c>
      <c r="CT314">
        <v>12500001.022167301</v>
      </c>
      <c r="CU314">
        <v>12500001.074913399</v>
      </c>
      <c r="CV314">
        <v>12499999.339230999</v>
      </c>
      <c r="CW314">
        <v>12499998.552048201</v>
      </c>
      <c r="DA314">
        <v>-339.08423502988501</v>
      </c>
      <c r="DB314">
        <v>-494.13143805481798</v>
      </c>
      <c r="DC314">
        <v>-358.593756715067</v>
      </c>
      <c r="DD314">
        <v>-365.583658757781</v>
      </c>
      <c r="DE314">
        <v>-573.17785736898202</v>
      </c>
      <c r="DF314">
        <v>-438.00442508836102</v>
      </c>
      <c r="DG314">
        <v>-544.01362962471501</v>
      </c>
      <c r="DH314">
        <v>-428.190594384473</v>
      </c>
      <c r="DI314">
        <v>-618.46075157888004</v>
      </c>
      <c r="DJ314">
        <v>94.837289348483793</v>
      </c>
      <c r="DK314">
        <v>-507.22130554176903</v>
      </c>
      <c r="DL314">
        <v>-500.43455851606302</v>
      </c>
      <c r="DM314">
        <v>-408.76223206780497</v>
      </c>
      <c r="DN314">
        <v>-285.36240774344202</v>
      </c>
      <c r="DO314">
        <v>-537.48042620942203</v>
      </c>
      <c r="DP314">
        <v>-472.62346275594899</v>
      </c>
      <c r="DQ314">
        <v>-459.55177243823101</v>
      </c>
      <c r="DR314">
        <v>-535.25424759953103</v>
      </c>
      <c r="DS314">
        <v>-531.06369137747004</v>
      </c>
      <c r="DT314">
        <v>-574.22338542924001</v>
      </c>
      <c r="DU314">
        <v>-372.00229456795</v>
      </c>
      <c r="DV314">
        <v>-344.02564856536799</v>
      </c>
      <c r="DW314">
        <v>-543.10817405285502</v>
      </c>
      <c r="DX314">
        <v>-499.607063110583</v>
      </c>
      <c r="DY314">
        <v>-357.94510384055798</v>
      </c>
      <c r="DZ314">
        <v>-518.45940863138503</v>
      </c>
      <c r="EA314">
        <v>-380.694509421487</v>
      </c>
      <c r="EB314">
        <v>-477.01095325713902</v>
      </c>
      <c r="EC314">
        <v>-496.459312842857</v>
      </c>
      <c r="ED314">
        <v>-471.48265139994101</v>
      </c>
      <c r="EE314">
        <v>-423.75284346454799</v>
      </c>
      <c r="EF314">
        <v>-437.01628711598198</v>
      </c>
      <c r="EG314">
        <v>-491.99766902292401</v>
      </c>
      <c r="EH314">
        <v>-584.77122638699598</v>
      </c>
      <c r="EI314">
        <v>-511.71257349104502</v>
      </c>
      <c r="EJ314">
        <v>-295.257723524168</v>
      </c>
      <c r="EK314">
        <v>-341.58558610421602</v>
      </c>
      <c r="EL314">
        <v>-355.26472236160902</v>
      </c>
      <c r="EM314">
        <v>-236.33008784856</v>
      </c>
      <c r="EN314">
        <v>-438.35928351959001</v>
      </c>
      <c r="EO314">
        <v>-435.91490671041799</v>
      </c>
      <c r="EP314">
        <v>-284.48159659583303</v>
      </c>
      <c r="EQ314">
        <v>-426.09847316754298</v>
      </c>
      <c r="ER314">
        <v>-404.82342735490897</v>
      </c>
      <c r="ES314">
        <v>-648.07434449159803</v>
      </c>
      <c r="ET314">
        <v>-469.15003748892201</v>
      </c>
      <c r="EU314">
        <v>-330.24952538505897</v>
      </c>
      <c r="EV314">
        <v>-463.24448352458103</v>
      </c>
      <c r="EW314">
        <v>-313.887151527122</v>
      </c>
      <c r="EX314">
        <v>-498.61177157064702</v>
      </c>
      <c r="EY314">
        <v>-422.61723878606199</v>
      </c>
      <c r="EZ314">
        <v>-153.56812603702599</v>
      </c>
      <c r="FA314">
        <v>-644.85059409205803</v>
      </c>
      <c r="FB314">
        <v>-280.90831599825498</v>
      </c>
      <c r="FC314">
        <v>-99.423982227580197</v>
      </c>
      <c r="FD314">
        <v>-493.36483085436902</v>
      </c>
      <c r="FE314">
        <v>224.071291310329</v>
      </c>
      <c r="FF314">
        <v>-306.83733632871503</v>
      </c>
      <c r="FG314">
        <v>-279.79480589518198</v>
      </c>
      <c r="FH314">
        <v>-184.85029701820201</v>
      </c>
      <c r="FI314">
        <v>-274.44963165834099</v>
      </c>
      <c r="FJ314">
        <v>-417.960461793533</v>
      </c>
      <c r="FK314">
        <v>-408.87870966079703</v>
      </c>
      <c r="FL314">
        <v>-665.52703104200305</v>
      </c>
      <c r="FM314">
        <v>-382.84466992517798</v>
      </c>
      <c r="FN314">
        <v>-115.466590722718</v>
      </c>
      <c r="FO314">
        <v>-246.445677366175</v>
      </c>
      <c r="FP314">
        <v>-339.28430461555399</v>
      </c>
      <c r="FQ314">
        <v>-435.36571490664301</v>
      </c>
      <c r="FR314">
        <v>-295.56175466974298</v>
      </c>
      <c r="FS314">
        <v>-474.83793845916898</v>
      </c>
      <c r="FT314">
        <v>-399.74691856236501</v>
      </c>
      <c r="FU314">
        <v>-350.11169227936801</v>
      </c>
      <c r="FV314">
        <v>-254.052937796609</v>
      </c>
      <c r="FW314">
        <v>-155.61192261751299</v>
      </c>
      <c r="FX314">
        <v>-291.91540998283801</v>
      </c>
      <c r="FY314">
        <v>-307.52199916767398</v>
      </c>
      <c r="FZ314">
        <v>-338.81073555859001</v>
      </c>
      <c r="GA314">
        <v>-82.2103922323586</v>
      </c>
      <c r="GB314">
        <v>-446.00778672587501</v>
      </c>
      <c r="GC314">
        <v>-254.704682916297</v>
      </c>
      <c r="GD314">
        <v>-503.05466634569598</v>
      </c>
      <c r="GE314">
        <v>-472.89884858385398</v>
      </c>
      <c r="GF314">
        <v>59.750324079978398</v>
      </c>
      <c r="GG314">
        <v>-88.579921441084593</v>
      </c>
      <c r="GH314">
        <v>-119.09836927262</v>
      </c>
      <c r="GI314">
        <v>-389.500337105445</v>
      </c>
      <c r="GJ314">
        <v>-435.23307070281902</v>
      </c>
      <c r="GK314">
        <v>-231.70685509591399</v>
      </c>
      <c r="GL314">
        <v>-378.44055096232501</v>
      </c>
      <c r="GM314">
        <v>393.20382587228198</v>
      </c>
      <c r="GN314">
        <v>-474.87910604812402</v>
      </c>
      <c r="GO314">
        <v>-378.81901910718398</v>
      </c>
      <c r="GP314">
        <v>-340.00801652094299</v>
      </c>
      <c r="GQ314">
        <v>-461.16443171652202</v>
      </c>
      <c r="GR314">
        <v>-500.054522239275</v>
      </c>
      <c r="GS314">
        <v>-231.360839483685</v>
      </c>
      <c r="GT314">
        <v>-364.89691591255797</v>
      </c>
      <c r="GU314">
        <v>-117.01246846986</v>
      </c>
      <c r="GV314">
        <v>-391.15936548747402</v>
      </c>
      <c r="GW314">
        <v>-436.41059122054202</v>
      </c>
    </row>
    <row r="315" spans="1:205" x14ac:dyDescent="0.15">
      <c r="A315">
        <v>12499999.732850499</v>
      </c>
      <c r="B315">
        <v>12499999.424585801</v>
      </c>
      <c r="C315">
        <v>12499996.8734388</v>
      </c>
      <c r="D315">
        <v>12500000.287733801</v>
      </c>
      <c r="E315">
        <v>12499998.898093</v>
      </c>
      <c r="F315">
        <v>12500001.026431</v>
      </c>
      <c r="G315">
        <v>12500000.488956099</v>
      </c>
      <c r="H315">
        <v>12499998.437122701</v>
      </c>
      <c r="I315">
        <v>12500000.2254459</v>
      </c>
      <c r="J315">
        <v>12499998.834004899</v>
      </c>
      <c r="K315">
        <v>12499998.736810099</v>
      </c>
      <c r="L315">
        <v>12499999.4350591</v>
      </c>
      <c r="M315">
        <v>12499999.7419491</v>
      </c>
      <c r="N315">
        <v>12499995.785212301</v>
      </c>
      <c r="O315">
        <v>12499996.8603037</v>
      </c>
      <c r="P315">
        <v>12499998.822761601</v>
      </c>
      <c r="Q315">
        <v>12499999.1013884</v>
      </c>
      <c r="R315">
        <v>12500001.0354954</v>
      </c>
      <c r="S315">
        <v>12500000.966703899</v>
      </c>
      <c r="T315">
        <v>12499998.7060486</v>
      </c>
      <c r="U315">
        <v>12499997.733270099</v>
      </c>
      <c r="V315">
        <v>12499994.875269299</v>
      </c>
      <c r="W315">
        <v>12499999.0152415</v>
      </c>
      <c r="X315">
        <v>12499998.7959537</v>
      </c>
      <c r="Y315">
        <v>12500000.126912501</v>
      </c>
      <c r="Z315">
        <v>12499998.1866835</v>
      </c>
      <c r="AA315">
        <v>12499998.563433601</v>
      </c>
      <c r="AB315">
        <v>12499999.571494199</v>
      </c>
      <c r="AC315">
        <v>12499998.550639</v>
      </c>
      <c r="AD315">
        <v>12499999.1203753</v>
      </c>
      <c r="AE315">
        <v>12500000.548827499</v>
      </c>
      <c r="AF315">
        <v>12500000.402214199</v>
      </c>
      <c r="AG315">
        <v>12499999.662405901</v>
      </c>
      <c r="AH315">
        <v>12500000.4137573</v>
      </c>
      <c r="AI315">
        <v>12499999.0333532</v>
      </c>
      <c r="AJ315">
        <v>12499997.790524401</v>
      </c>
      <c r="AK315">
        <v>12499997.1504186</v>
      </c>
      <c r="AL315">
        <v>12499999.483156299</v>
      </c>
      <c r="AM315">
        <v>12499999.2916499</v>
      </c>
      <c r="AN315">
        <v>12499999.348215099</v>
      </c>
      <c r="AO315">
        <v>12499998.6873367</v>
      </c>
      <c r="AP315">
        <v>12499999.788928101</v>
      </c>
      <c r="AQ315">
        <v>12499999.646245999</v>
      </c>
      <c r="AR315">
        <v>12499999.8921801</v>
      </c>
      <c r="AS315">
        <v>12499998.714067601</v>
      </c>
      <c r="AT315">
        <v>12499998.397578601</v>
      </c>
      <c r="AU315">
        <v>12499999.368537201</v>
      </c>
      <c r="AV315">
        <v>12499995.0180229</v>
      </c>
      <c r="AW315">
        <v>12499998.384388</v>
      </c>
      <c r="AX315">
        <v>12499999.0891876</v>
      </c>
      <c r="AY315">
        <v>12499998.322639801</v>
      </c>
      <c r="AZ315">
        <v>12499996.064301901</v>
      </c>
      <c r="BA315">
        <v>12499998.5222499</v>
      </c>
      <c r="BB315">
        <v>12499996.2811771</v>
      </c>
      <c r="BC315">
        <v>12500002.119591899</v>
      </c>
      <c r="BD315">
        <v>12499998.6138306</v>
      </c>
      <c r="BE315">
        <v>12500004.0693215</v>
      </c>
      <c r="BF315">
        <v>12500000.602685601</v>
      </c>
      <c r="BG315">
        <v>12499999.3963015</v>
      </c>
      <c r="BH315">
        <v>12500001.336405801</v>
      </c>
      <c r="BI315">
        <v>12499998.2289299</v>
      </c>
      <c r="BJ315">
        <v>12500000.0150631</v>
      </c>
      <c r="BK315">
        <v>12499997.3377319</v>
      </c>
      <c r="BL315">
        <v>12499999.3319031</v>
      </c>
      <c r="BM315">
        <v>12500001.182293501</v>
      </c>
      <c r="BN315">
        <v>12499996.573641799</v>
      </c>
      <c r="BO315">
        <v>12499999.807683</v>
      </c>
      <c r="BP315">
        <v>12500000.1477021</v>
      </c>
      <c r="BQ315">
        <v>12499998.4938665</v>
      </c>
      <c r="BR315">
        <v>12499999.8824661</v>
      </c>
      <c r="BS315">
        <v>12499998.919945201</v>
      </c>
      <c r="BT315">
        <v>12499998.2915204</v>
      </c>
      <c r="BU315">
        <v>12500001.9874225</v>
      </c>
      <c r="BV315">
        <v>12500000.7441747</v>
      </c>
      <c r="BW315">
        <v>12499999.5052807</v>
      </c>
      <c r="BX315">
        <v>12499997.497367499</v>
      </c>
      <c r="BY315">
        <v>12499999.6635796</v>
      </c>
      <c r="BZ315">
        <v>12499993.1056633</v>
      </c>
      <c r="CA315">
        <v>12500000.9582162</v>
      </c>
      <c r="CB315">
        <v>12499998.691203799</v>
      </c>
      <c r="CC315">
        <v>12500001.4914761</v>
      </c>
      <c r="CD315">
        <v>12500000.704886001</v>
      </c>
      <c r="CE315">
        <v>12500000.228524501</v>
      </c>
      <c r="CF315">
        <v>12499999.221178001</v>
      </c>
      <c r="CG315">
        <v>12499999.67529</v>
      </c>
      <c r="CH315">
        <v>12500003.0334193</v>
      </c>
      <c r="CI315">
        <v>12499998.962523</v>
      </c>
      <c r="CJ315">
        <v>12499998.578913501</v>
      </c>
      <c r="CK315">
        <v>12500001.0541077</v>
      </c>
      <c r="CL315">
        <v>12499999.780549901</v>
      </c>
      <c r="CM315">
        <v>12500000.926812099</v>
      </c>
      <c r="CN315">
        <v>12499999.7391854</v>
      </c>
      <c r="CO315">
        <v>12500000.2477214</v>
      </c>
      <c r="CP315">
        <v>12500001.906614101</v>
      </c>
      <c r="CQ315">
        <v>12499998.5612194</v>
      </c>
      <c r="CR315">
        <v>12500000.295839399</v>
      </c>
      <c r="CS315">
        <v>12500001.952569401</v>
      </c>
      <c r="CT315">
        <v>12500001.0216961</v>
      </c>
      <c r="CU315">
        <v>12500001.0758045</v>
      </c>
      <c r="CV315">
        <v>12499999.339171</v>
      </c>
      <c r="CW315">
        <v>12499998.5510366</v>
      </c>
      <c r="DA315">
        <v>-339.77031577503999</v>
      </c>
      <c r="DB315">
        <v>-498.16383828999801</v>
      </c>
      <c r="DC315">
        <v>-360.929436746075</v>
      </c>
      <c r="DD315">
        <v>-366.45733762830702</v>
      </c>
      <c r="DE315">
        <v>-575.27921769477598</v>
      </c>
      <c r="DF315">
        <v>-439.435384907539</v>
      </c>
      <c r="DG315">
        <v>-544.34394959446195</v>
      </c>
      <c r="DH315">
        <v>-427.40467429588102</v>
      </c>
      <c r="DI315">
        <v>-622.68371051977397</v>
      </c>
      <c r="DJ315">
        <v>93.245208890043799</v>
      </c>
      <c r="DK315">
        <v>-507.745546300321</v>
      </c>
      <c r="DL315">
        <v>-503.06263755937101</v>
      </c>
      <c r="DM315">
        <v>-410.52135136374199</v>
      </c>
      <c r="DN315">
        <v>-284.69704684887301</v>
      </c>
      <c r="DO315">
        <v>-536.37338594309301</v>
      </c>
      <c r="DP315">
        <v>-473.49690181081002</v>
      </c>
      <c r="DQ315">
        <v>-460.29129175543102</v>
      </c>
      <c r="DR315">
        <v>-533.62456742637005</v>
      </c>
      <c r="DS315">
        <v>-534.19337142297695</v>
      </c>
      <c r="DT315">
        <v>-573.66682554284898</v>
      </c>
      <c r="DU315">
        <v>-373.80909489547702</v>
      </c>
      <c r="DV315">
        <v>-347.88053123869997</v>
      </c>
      <c r="DW315">
        <v>-543.67361352932096</v>
      </c>
      <c r="DX315">
        <v>-500.42250237256599</v>
      </c>
      <c r="DY315">
        <v>-359.26878286910897</v>
      </c>
      <c r="DZ315">
        <v>-518.47052787890402</v>
      </c>
      <c r="EA315">
        <v>-382.72930933207903</v>
      </c>
      <c r="EB315">
        <v>-471.30663385335998</v>
      </c>
      <c r="EC315">
        <v>-497.02923312244502</v>
      </c>
      <c r="ED315">
        <v>-472.61801113067202</v>
      </c>
      <c r="EE315">
        <v>-425.40148395465798</v>
      </c>
      <c r="EF315">
        <v>-435.92564736898402</v>
      </c>
      <c r="EG315">
        <v>-494.57006834299801</v>
      </c>
      <c r="EH315">
        <v>-585.65474595551302</v>
      </c>
      <c r="EI315">
        <v>-510.79889386729701</v>
      </c>
      <c r="EJ315">
        <v>-297.472203296131</v>
      </c>
      <c r="EK315">
        <v>-341.80950589686802</v>
      </c>
      <c r="EL315">
        <v>-356.02744277204602</v>
      </c>
      <c r="EM315">
        <v>-235.94728743564201</v>
      </c>
      <c r="EN315">
        <v>-439.55448331699199</v>
      </c>
      <c r="EO315">
        <v>-438.24266641677298</v>
      </c>
      <c r="EP315">
        <v>-285.95175557281601</v>
      </c>
      <c r="EQ315">
        <v>-427.64103390143902</v>
      </c>
      <c r="ER315">
        <v>-406.35670761884302</v>
      </c>
      <c r="ES315">
        <v>-650.19506442194199</v>
      </c>
      <c r="ET315">
        <v>-468.37195690260501</v>
      </c>
      <c r="EU315">
        <v>-331.39584491353202</v>
      </c>
      <c r="EV315">
        <v>-465.35928388775898</v>
      </c>
      <c r="EW315">
        <v>-313.03595092275799</v>
      </c>
      <c r="EX315">
        <v>-499.38977164522697</v>
      </c>
      <c r="EY315">
        <v>-424.53123798269701</v>
      </c>
      <c r="EZ315">
        <v>-155.138446636483</v>
      </c>
      <c r="FA315">
        <v>-646.27107418108005</v>
      </c>
      <c r="FB315">
        <v>-283.06431641795501</v>
      </c>
      <c r="FC315">
        <v>-100.353902435911</v>
      </c>
      <c r="FD315">
        <v>-493.94283054134701</v>
      </c>
      <c r="FE315">
        <v>206.245857173346</v>
      </c>
      <c r="FF315">
        <v>-307.59173586678202</v>
      </c>
      <c r="FG315">
        <v>-282.32400536733297</v>
      </c>
      <c r="FH315">
        <v>-186.04189653570899</v>
      </c>
      <c r="FI315">
        <v>-273.51299224232201</v>
      </c>
      <c r="FJ315">
        <v>-420.095741475924</v>
      </c>
      <c r="FK315">
        <v>-409.97943031528598</v>
      </c>
      <c r="FL315">
        <v>-665.56623152624195</v>
      </c>
      <c r="FM315">
        <v>-382.52818867497098</v>
      </c>
      <c r="FN315">
        <v>-117.00771094104</v>
      </c>
      <c r="FO315">
        <v>-247.11703725657301</v>
      </c>
      <c r="FP315">
        <v>-340.45350480349799</v>
      </c>
      <c r="FQ315">
        <v>-434.14307453645102</v>
      </c>
      <c r="FR315">
        <v>-296.83559381960998</v>
      </c>
      <c r="FS315">
        <v>-476.76489709473998</v>
      </c>
      <c r="FT315">
        <v>-400.494839207393</v>
      </c>
      <c r="FU315">
        <v>-350.00577186591801</v>
      </c>
      <c r="FV315">
        <v>-254.32269796512901</v>
      </c>
      <c r="FW315">
        <v>-154.73488346187</v>
      </c>
      <c r="FX315">
        <v>-293.05885078246803</v>
      </c>
      <c r="FY315">
        <v>-308.31191866016201</v>
      </c>
      <c r="FZ315">
        <v>-337.02209461007402</v>
      </c>
      <c r="GA315">
        <v>-82.236312800055202</v>
      </c>
      <c r="GB315">
        <v>-444.87762745858402</v>
      </c>
      <c r="GC315">
        <v>-254.204282624325</v>
      </c>
      <c r="GD315">
        <v>-505.90826523112497</v>
      </c>
      <c r="GE315">
        <v>-474.05236825772403</v>
      </c>
      <c r="GF315">
        <v>56.878564648858202</v>
      </c>
      <c r="GG315">
        <v>-89.660401677397999</v>
      </c>
      <c r="GH315">
        <v>-117.959730112296</v>
      </c>
      <c r="GI315">
        <v>-389.73265664949798</v>
      </c>
      <c r="GJ315">
        <v>-434.97314972987101</v>
      </c>
      <c r="GK315">
        <v>-232.948775850678</v>
      </c>
      <c r="GL315">
        <v>-385.58103079425899</v>
      </c>
      <c r="GM315">
        <v>390.80686539982202</v>
      </c>
      <c r="GN315">
        <v>-477.18398630725699</v>
      </c>
      <c r="GO315">
        <v>-378.53437863259097</v>
      </c>
      <c r="GP315">
        <v>-341.86177576162902</v>
      </c>
      <c r="GQ315">
        <v>-462.87467237710098</v>
      </c>
      <c r="GR315">
        <v>-500.69444361886201</v>
      </c>
      <c r="GS315">
        <v>-233.705317729455</v>
      </c>
      <c r="GT315">
        <v>-365.27387650316302</v>
      </c>
      <c r="GU315">
        <v>-116.29958804729399</v>
      </c>
      <c r="GV315">
        <v>-391.20736510857103</v>
      </c>
      <c r="GW315">
        <v>-437.21987185328902</v>
      </c>
    </row>
    <row r="316" spans="1:205" x14ac:dyDescent="0.15">
      <c r="A316">
        <v>12499999.732091101</v>
      </c>
      <c r="B316">
        <v>12499999.4260835</v>
      </c>
      <c r="C316">
        <v>12499996.871967601</v>
      </c>
      <c r="D316">
        <v>12500000.287095301</v>
      </c>
      <c r="E316">
        <v>12499998.898989599</v>
      </c>
      <c r="F316">
        <v>12500001.024944499</v>
      </c>
      <c r="G316">
        <v>12500000.4864813</v>
      </c>
      <c r="H316">
        <v>12499998.434864899</v>
      </c>
      <c r="I316">
        <v>12500000.2268002</v>
      </c>
      <c r="J316">
        <v>12499998.8327001</v>
      </c>
      <c r="K316">
        <v>12499998.733751301</v>
      </c>
      <c r="L316">
        <v>12499999.4333592</v>
      </c>
      <c r="M316">
        <v>12499999.743889701</v>
      </c>
      <c r="N316">
        <v>12499995.7834496</v>
      </c>
      <c r="O316">
        <v>12499996.8585384</v>
      </c>
      <c r="P316">
        <v>12499998.819540899</v>
      </c>
      <c r="Q316">
        <v>12499999.098497501</v>
      </c>
      <c r="R316">
        <v>12500001.035032</v>
      </c>
      <c r="S316">
        <v>12500000.9668335</v>
      </c>
      <c r="T316">
        <v>12499998.7038339</v>
      </c>
      <c r="U316">
        <v>12499997.7335071</v>
      </c>
      <c r="V316">
        <v>12499994.8758121</v>
      </c>
      <c r="W316">
        <v>12499999.011542</v>
      </c>
      <c r="X316">
        <v>12499998.7939589</v>
      </c>
      <c r="Y316">
        <v>12500000.1239697</v>
      </c>
      <c r="Z316">
        <v>12499998.1818834</v>
      </c>
      <c r="AA316">
        <v>12499998.562844699</v>
      </c>
      <c r="AB316">
        <v>12499999.563932899</v>
      </c>
      <c r="AC316">
        <v>12499998.5476155</v>
      </c>
      <c r="AD316">
        <v>12499999.1208739</v>
      </c>
      <c r="AE316">
        <v>12500000.546495801</v>
      </c>
      <c r="AF316">
        <v>12500000.395875599</v>
      </c>
      <c r="AG316">
        <v>12499999.6626451</v>
      </c>
      <c r="AH316">
        <v>12500000.4106397</v>
      </c>
      <c r="AI316">
        <v>12499999.030434599</v>
      </c>
      <c r="AJ316">
        <v>12499997.788344</v>
      </c>
      <c r="AK316">
        <v>12499997.145697899</v>
      </c>
      <c r="AL316">
        <v>12499999.4804767</v>
      </c>
      <c r="AM316">
        <v>12499999.2902369</v>
      </c>
      <c r="AN316">
        <v>12499999.3461348</v>
      </c>
      <c r="AO316">
        <v>12499998.684652699</v>
      </c>
      <c r="AP316">
        <v>12499999.7829402</v>
      </c>
      <c r="AQ316">
        <v>12499999.6437565</v>
      </c>
      <c r="AR316">
        <v>12499999.890322</v>
      </c>
      <c r="AS316">
        <v>12499998.7123107</v>
      </c>
      <c r="AT316">
        <v>12499998.393791899</v>
      </c>
      <c r="AU316">
        <v>12499999.365024799</v>
      </c>
      <c r="AV316">
        <v>12499995.0157363</v>
      </c>
      <c r="AW316">
        <v>12499998.3810932</v>
      </c>
      <c r="AX316">
        <v>12499999.086714599</v>
      </c>
      <c r="AY316">
        <v>12499998.3202089</v>
      </c>
      <c r="AZ316">
        <v>12499996.0599114</v>
      </c>
      <c r="BA316">
        <v>12499998.519311501</v>
      </c>
      <c r="BB316">
        <v>12499996.2781583</v>
      </c>
      <c r="BC316">
        <v>12500002.1168785</v>
      </c>
      <c r="BD316">
        <v>12499998.6108233</v>
      </c>
      <c r="BE316">
        <v>12500004.085614599</v>
      </c>
      <c r="BF316">
        <v>12500000.600563601</v>
      </c>
      <c r="BG316">
        <v>12499999.3954161</v>
      </c>
      <c r="BH316">
        <v>12500001.333827199</v>
      </c>
      <c r="BI316">
        <v>12499998.225628</v>
      </c>
      <c r="BJ316">
        <v>12500000.016982401</v>
      </c>
      <c r="BK316">
        <v>12499997.335676899</v>
      </c>
      <c r="BL316">
        <v>12499999.3248272</v>
      </c>
      <c r="BM316">
        <v>12500001.179385999</v>
      </c>
      <c r="BN316">
        <v>12499996.5737062</v>
      </c>
      <c r="BO316">
        <v>12499999.803824199</v>
      </c>
      <c r="BP316">
        <v>12500000.145069599</v>
      </c>
      <c r="BQ316">
        <v>12499998.4914217</v>
      </c>
      <c r="BR316">
        <v>12499999.8818825</v>
      </c>
      <c r="BS316">
        <v>12499998.918290701</v>
      </c>
      <c r="BT316">
        <v>12499998.2919991</v>
      </c>
      <c r="BU316">
        <v>12500001.9840733</v>
      </c>
      <c r="BV316">
        <v>12500000.741448799</v>
      </c>
      <c r="BW316">
        <v>12499999.502041301</v>
      </c>
      <c r="BX316">
        <v>12499997.4951871</v>
      </c>
      <c r="BY316">
        <v>12499999.664366901</v>
      </c>
      <c r="BZ316">
        <v>12499993.102985401</v>
      </c>
      <c r="CA316">
        <v>12500000.955726</v>
      </c>
      <c r="CB316">
        <v>12499998.690160099</v>
      </c>
      <c r="CC316">
        <v>12500001.4894397</v>
      </c>
      <c r="CD316">
        <v>12500000.707329899</v>
      </c>
      <c r="CE316">
        <v>12500000.225826601</v>
      </c>
      <c r="CF316">
        <v>12499999.2193838</v>
      </c>
      <c r="CG316">
        <v>12499999.6737315</v>
      </c>
      <c r="CH316">
        <v>12500003.0304571</v>
      </c>
      <c r="CI316">
        <v>12499998.9591884</v>
      </c>
      <c r="CJ316">
        <v>12499998.5755112</v>
      </c>
      <c r="CK316">
        <v>12500001.054062899</v>
      </c>
      <c r="CL316">
        <v>12499999.785667101</v>
      </c>
      <c r="CM316">
        <v>12500000.9251935</v>
      </c>
      <c r="CN316">
        <v>12499999.7375919</v>
      </c>
      <c r="CO316">
        <v>12500000.2432152</v>
      </c>
      <c r="CP316">
        <v>12500001.9063759</v>
      </c>
      <c r="CQ316">
        <v>12499998.560506901</v>
      </c>
      <c r="CR316">
        <v>12500000.2920366</v>
      </c>
      <c r="CS316">
        <v>12500001.951687301</v>
      </c>
      <c r="CT316">
        <v>12500001.0190848</v>
      </c>
      <c r="CU316">
        <v>12500001.074419999</v>
      </c>
      <c r="CV316">
        <v>12499999.336715801</v>
      </c>
      <c r="CW316">
        <v>12499998.5484457</v>
      </c>
      <c r="DA316">
        <v>-340.37783461913898</v>
      </c>
      <c r="DB316">
        <v>-496.96567913630099</v>
      </c>
      <c r="DC316">
        <v>-362.10639627418101</v>
      </c>
      <c r="DD316">
        <v>-366.96813748262701</v>
      </c>
      <c r="DE316">
        <v>-574.56193835781505</v>
      </c>
      <c r="DF316">
        <v>-440.624585337751</v>
      </c>
      <c r="DG316">
        <v>-546.32378921103498</v>
      </c>
      <c r="DH316">
        <v>-429.210915718396</v>
      </c>
      <c r="DI316">
        <v>-621.60027101823096</v>
      </c>
      <c r="DJ316">
        <v>92.2013690302675</v>
      </c>
      <c r="DK316">
        <v>-510.19258531229099</v>
      </c>
      <c r="DL316">
        <v>-504.42255775610602</v>
      </c>
      <c r="DM316">
        <v>-408.968870936212</v>
      </c>
      <c r="DN316">
        <v>-286.10720824297601</v>
      </c>
      <c r="DO316">
        <v>-537.78562589281796</v>
      </c>
      <c r="DP316">
        <v>-476.07346320361302</v>
      </c>
      <c r="DQ316">
        <v>-462.60401163716699</v>
      </c>
      <c r="DR316">
        <v>-533.995287404755</v>
      </c>
      <c r="DS316">
        <v>-534.08969064706298</v>
      </c>
      <c r="DT316">
        <v>-575.43858561149204</v>
      </c>
      <c r="DU316">
        <v>-373.619493983268</v>
      </c>
      <c r="DV316">
        <v>-347.446290376962</v>
      </c>
      <c r="DW316">
        <v>-546.63321369255505</v>
      </c>
      <c r="DX316">
        <v>-502.01834230447901</v>
      </c>
      <c r="DY316">
        <v>-361.623023178106</v>
      </c>
      <c r="DZ316">
        <v>-522.31060814047203</v>
      </c>
      <c r="EA316">
        <v>-383.20043044096002</v>
      </c>
      <c r="EB316">
        <v>-477.35567373553602</v>
      </c>
      <c r="EC316">
        <v>-499.44803298103301</v>
      </c>
      <c r="ED316">
        <v>-472.21913087815301</v>
      </c>
      <c r="EE316">
        <v>-427.26684244408898</v>
      </c>
      <c r="EF316">
        <v>-440.99652704019201</v>
      </c>
      <c r="EG316">
        <v>-494.37870912535902</v>
      </c>
      <c r="EH316">
        <v>-588.14882609159497</v>
      </c>
      <c r="EI316">
        <v>-513.13377475744903</v>
      </c>
      <c r="EJ316">
        <v>-299.21652454122</v>
      </c>
      <c r="EK316">
        <v>-345.58606735249299</v>
      </c>
      <c r="EL316">
        <v>-358.171122343592</v>
      </c>
      <c r="EM316">
        <v>-237.07768807107701</v>
      </c>
      <c r="EN316">
        <v>-441.21872249878498</v>
      </c>
      <c r="EO316">
        <v>-440.38986725177898</v>
      </c>
      <c r="EP316">
        <v>-290.74207650919402</v>
      </c>
      <c r="EQ316">
        <v>-429.63263367083499</v>
      </c>
      <c r="ER316">
        <v>-407.84318780731502</v>
      </c>
      <c r="ES316">
        <v>-651.60058521231895</v>
      </c>
      <c r="ET316">
        <v>-471.401318516289</v>
      </c>
      <c r="EU316">
        <v>-334.20576586938199</v>
      </c>
      <c r="EV316">
        <v>-467.18856449090902</v>
      </c>
      <c r="EW316">
        <v>-315.67179076241598</v>
      </c>
      <c r="EX316">
        <v>-501.36817204020099</v>
      </c>
      <c r="EY316">
        <v>-426.47595890618402</v>
      </c>
      <c r="EZ316">
        <v>-158.65084807661</v>
      </c>
      <c r="FA316">
        <v>-648.62179358015203</v>
      </c>
      <c r="FB316">
        <v>-285.47935720346601</v>
      </c>
      <c r="FC316">
        <v>-102.524621252377</v>
      </c>
      <c r="FD316">
        <v>-496.34867084776698</v>
      </c>
      <c r="FE316">
        <v>219.28033251890801</v>
      </c>
      <c r="FF316">
        <v>-309.28933562056301</v>
      </c>
      <c r="FG316">
        <v>-283.03232611842901</v>
      </c>
      <c r="FH316">
        <v>-188.10477726967301</v>
      </c>
      <c r="FI316">
        <v>-276.15451244847497</v>
      </c>
      <c r="FJ316">
        <v>-418.560300560889</v>
      </c>
      <c r="FK316">
        <v>-411.62343100906099</v>
      </c>
      <c r="FL316">
        <v>-671.22695162158004</v>
      </c>
      <c r="FM316">
        <v>-384.85418959289598</v>
      </c>
      <c r="FN316">
        <v>-116.956190162692</v>
      </c>
      <c r="FO316">
        <v>-250.20407800975701</v>
      </c>
      <c r="FP316">
        <v>-342.55950518995002</v>
      </c>
      <c r="FQ316">
        <v>-436.09891467876901</v>
      </c>
      <c r="FR316">
        <v>-297.302474012434</v>
      </c>
      <c r="FS316">
        <v>-478.088497259392</v>
      </c>
      <c r="FT316">
        <v>-400.11187932770599</v>
      </c>
      <c r="FU316">
        <v>-352.68513125900898</v>
      </c>
      <c r="FV316">
        <v>-256.50341864556799</v>
      </c>
      <c r="FW316">
        <v>-157.32640258208701</v>
      </c>
      <c r="FX316">
        <v>-294.80317057911901</v>
      </c>
      <c r="FY316">
        <v>-307.68207787140398</v>
      </c>
      <c r="FZ316">
        <v>-339.16441480267702</v>
      </c>
      <c r="GA316">
        <v>-84.228472712822196</v>
      </c>
      <c r="GB316">
        <v>-445.71258725426901</v>
      </c>
      <c r="GC316">
        <v>-255.83340249999401</v>
      </c>
      <c r="GD316">
        <v>-503.95314666491902</v>
      </c>
      <c r="GE316">
        <v>-476.21068806605302</v>
      </c>
      <c r="GF316">
        <v>55.443204238801002</v>
      </c>
      <c r="GG316">
        <v>-90.907201227205803</v>
      </c>
      <c r="GH316">
        <v>-120.329489486128</v>
      </c>
      <c r="GI316">
        <v>-392.40033714967097</v>
      </c>
      <c r="GJ316">
        <v>-437.69499006412002</v>
      </c>
      <c r="GK316">
        <v>-232.98461611972499</v>
      </c>
      <c r="GL316">
        <v>-381.48727062823798</v>
      </c>
      <c r="GM316">
        <v>389.51198582991998</v>
      </c>
      <c r="GN316">
        <v>-478.45878657362198</v>
      </c>
      <c r="GO316">
        <v>-382.13933886627802</v>
      </c>
      <c r="GP316">
        <v>-342.05233624574299</v>
      </c>
      <c r="GQ316">
        <v>-463.44467163431199</v>
      </c>
      <c r="GR316">
        <v>-503.73668234526701</v>
      </c>
      <c r="GS316">
        <v>-234.41099785385299</v>
      </c>
      <c r="GT316">
        <v>-367.36291623747201</v>
      </c>
      <c r="GU316">
        <v>-117.407188270394</v>
      </c>
      <c r="GV316">
        <v>-393.17152444543399</v>
      </c>
      <c r="GW316">
        <v>-439.29259223255502</v>
      </c>
    </row>
    <row r="317" spans="1:205" x14ac:dyDescent="0.15">
      <c r="A317">
        <v>12499999.7257713</v>
      </c>
      <c r="B317">
        <v>12499999.4229639</v>
      </c>
      <c r="C317">
        <v>12499996.871377099</v>
      </c>
      <c r="D317">
        <v>12500000.2846481</v>
      </c>
      <c r="E317">
        <v>12499998.8950921</v>
      </c>
      <c r="F317">
        <v>12500001.0214162</v>
      </c>
      <c r="G317">
        <v>12500000.4863995</v>
      </c>
      <c r="H317">
        <v>12499998.431053899</v>
      </c>
      <c r="I317">
        <v>12500000.226800101</v>
      </c>
      <c r="J317">
        <v>12499998.832516201</v>
      </c>
      <c r="K317">
        <v>12499998.733105101</v>
      </c>
      <c r="L317">
        <v>12499999.4311567</v>
      </c>
      <c r="M317">
        <v>12499999.7397228</v>
      </c>
      <c r="N317">
        <v>12499995.7813516</v>
      </c>
      <c r="O317">
        <v>12499996.854827501</v>
      </c>
      <c r="P317">
        <v>12499998.818569399</v>
      </c>
      <c r="Q317">
        <v>12499999.10197</v>
      </c>
      <c r="R317">
        <v>12500001.031933701</v>
      </c>
      <c r="S317">
        <v>12500000.965997901</v>
      </c>
      <c r="T317">
        <v>12499998.7018819</v>
      </c>
      <c r="U317">
        <v>12499997.730656</v>
      </c>
      <c r="V317">
        <v>12499994.8754749</v>
      </c>
      <c r="W317">
        <v>12499999.011246299</v>
      </c>
      <c r="X317">
        <v>12499998.7909957</v>
      </c>
      <c r="Y317">
        <v>12500000.1220096</v>
      </c>
      <c r="Z317">
        <v>12499998.179644</v>
      </c>
      <c r="AA317">
        <v>12499998.5617537</v>
      </c>
      <c r="AB317">
        <v>12499999.577904601</v>
      </c>
      <c r="AC317">
        <v>12499998.5483204</v>
      </c>
      <c r="AD317">
        <v>12499999.1164244</v>
      </c>
      <c r="AE317">
        <v>12500000.5448836</v>
      </c>
      <c r="AF317">
        <v>12500000.395601399</v>
      </c>
      <c r="AG317">
        <v>12499999.660449799</v>
      </c>
      <c r="AH317">
        <v>12500000.407666</v>
      </c>
      <c r="AI317">
        <v>12499999.026476299</v>
      </c>
      <c r="AJ317">
        <v>12499997.7852294</v>
      </c>
      <c r="AK317">
        <v>12499997.1438784</v>
      </c>
      <c r="AL317">
        <v>12499999.478029899</v>
      </c>
      <c r="AM317">
        <v>12499999.288993901</v>
      </c>
      <c r="AN317">
        <v>12499999.3446688</v>
      </c>
      <c r="AO317">
        <v>12499998.6847938</v>
      </c>
      <c r="AP317">
        <v>12499999.783289401</v>
      </c>
      <c r="AQ317">
        <v>12499999.644624401</v>
      </c>
      <c r="AR317">
        <v>12499999.889149999</v>
      </c>
      <c r="AS317">
        <v>12499998.7116381</v>
      </c>
      <c r="AT317">
        <v>12499998.3923022</v>
      </c>
      <c r="AU317">
        <v>12499999.3644777</v>
      </c>
      <c r="AV317">
        <v>12499995.011705101</v>
      </c>
      <c r="AW317">
        <v>12499998.382567599</v>
      </c>
      <c r="AX317">
        <v>12499999.086676801</v>
      </c>
      <c r="AY317">
        <v>12499998.3202851</v>
      </c>
      <c r="AZ317">
        <v>12499996.058095399</v>
      </c>
      <c r="BA317">
        <v>12499998.5170322</v>
      </c>
      <c r="BB317">
        <v>12499996.2751537</v>
      </c>
      <c r="BC317">
        <v>12500002.115501201</v>
      </c>
      <c r="BD317">
        <v>12499998.6106364</v>
      </c>
      <c r="BE317">
        <v>12500004.1260511</v>
      </c>
      <c r="BF317">
        <v>12500000.600962199</v>
      </c>
      <c r="BG317">
        <v>12499999.3941969</v>
      </c>
      <c r="BH317">
        <v>12500001.3315119</v>
      </c>
      <c r="BI317">
        <v>12499998.222076301</v>
      </c>
      <c r="BJ317">
        <v>12500000.0120709</v>
      </c>
      <c r="BK317">
        <v>12499997.3356614</v>
      </c>
      <c r="BL317">
        <v>12499999.324289801</v>
      </c>
      <c r="BM317">
        <v>12500001.1775952</v>
      </c>
      <c r="BN317">
        <v>12499996.5715209</v>
      </c>
      <c r="BO317">
        <v>12499999.8031196</v>
      </c>
      <c r="BP317">
        <v>12500000.1424932</v>
      </c>
      <c r="BQ317">
        <v>12499998.490821101</v>
      </c>
      <c r="BR317">
        <v>12499999.881995199</v>
      </c>
      <c r="BS317">
        <v>12499998.9139145</v>
      </c>
      <c r="BT317">
        <v>12499998.288265999</v>
      </c>
      <c r="BU317">
        <v>12500001.9833073</v>
      </c>
      <c r="BV317">
        <v>12500000.7410958</v>
      </c>
      <c r="BW317">
        <v>12499999.5005867</v>
      </c>
      <c r="BX317">
        <v>12499997.4961529</v>
      </c>
      <c r="BY317">
        <v>12499999.6591816</v>
      </c>
      <c r="BZ317">
        <v>12499993.1035331</v>
      </c>
      <c r="CA317">
        <v>12500000.954252301</v>
      </c>
      <c r="CB317">
        <v>12499998.6897779</v>
      </c>
      <c r="CC317">
        <v>12500001.4856712</v>
      </c>
      <c r="CD317">
        <v>12500000.705878999</v>
      </c>
      <c r="CE317">
        <v>12500000.224536501</v>
      </c>
      <c r="CF317">
        <v>12499999.217332801</v>
      </c>
      <c r="CG317">
        <v>12499999.6734713</v>
      </c>
      <c r="CH317">
        <v>12500003.0287039</v>
      </c>
      <c r="CI317">
        <v>12499998.9561496</v>
      </c>
      <c r="CJ317">
        <v>12499998.574121401</v>
      </c>
      <c r="CK317">
        <v>12500001.054796601</v>
      </c>
      <c r="CL317">
        <v>12499999.7923226</v>
      </c>
      <c r="CM317">
        <v>12500000.923874401</v>
      </c>
      <c r="CN317">
        <v>12499999.737834301</v>
      </c>
      <c r="CO317">
        <v>12500000.2414215</v>
      </c>
      <c r="CP317">
        <v>12500001.904415799</v>
      </c>
      <c r="CQ317">
        <v>12499998.558382099</v>
      </c>
      <c r="CR317">
        <v>12500000.2920844</v>
      </c>
      <c r="CS317">
        <v>12500001.949492401</v>
      </c>
      <c r="CT317">
        <v>12500001.0183028</v>
      </c>
      <c r="CU317">
        <v>12500001.0701045</v>
      </c>
      <c r="CV317">
        <v>12499999.335658999</v>
      </c>
      <c r="CW317">
        <v>12499998.54703</v>
      </c>
      <c r="DA317">
        <v>-345.43367486884398</v>
      </c>
      <c r="DB317">
        <v>-499.46135838615902</v>
      </c>
      <c r="DC317">
        <v>-362.57879745780599</v>
      </c>
      <c r="DD317">
        <v>-368.925898117065</v>
      </c>
      <c r="DE317">
        <v>-577.67993788777301</v>
      </c>
      <c r="DF317">
        <v>-443.44722403003402</v>
      </c>
      <c r="DG317">
        <v>-546.38922914441196</v>
      </c>
      <c r="DH317">
        <v>-432.25971590128398</v>
      </c>
      <c r="DI317">
        <v>-621.60034999437903</v>
      </c>
      <c r="DJ317">
        <v>92.054249850705602</v>
      </c>
      <c r="DK317">
        <v>-510.709545363117</v>
      </c>
      <c r="DL317">
        <v>-506.18455747339601</v>
      </c>
      <c r="DM317">
        <v>-412.302391757463</v>
      </c>
      <c r="DN317">
        <v>-287.78560850277</v>
      </c>
      <c r="DO317">
        <v>-540.75434608088597</v>
      </c>
      <c r="DP317">
        <v>-476.85066310439601</v>
      </c>
      <c r="DQ317">
        <v>-459.82601192581802</v>
      </c>
      <c r="DR317">
        <v>-536.47392684863405</v>
      </c>
      <c r="DS317">
        <v>-534.75817006185696</v>
      </c>
      <c r="DT317">
        <v>-577.00018565342305</v>
      </c>
      <c r="DU317">
        <v>-375.90037482242502</v>
      </c>
      <c r="DV317">
        <v>-347.71605066961399</v>
      </c>
      <c r="DW317">
        <v>-546.86977410263103</v>
      </c>
      <c r="DX317">
        <v>-504.388902583412</v>
      </c>
      <c r="DY317">
        <v>-363.19110359071698</v>
      </c>
      <c r="DZ317">
        <v>-524.10212872421096</v>
      </c>
      <c r="EA317">
        <v>-384.07323026200498</v>
      </c>
      <c r="EB317">
        <v>-466.17831286766199</v>
      </c>
      <c r="EC317">
        <v>-498.884113399456</v>
      </c>
      <c r="ED317">
        <v>-475.77873077720801</v>
      </c>
      <c r="EE317">
        <v>-428.55660339903102</v>
      </c>
      <c r="EF317">
        <v>-441.21588701750602</v>
      </c>
      <c r="EG317">
        <v>-496.13494951342602</v>
      </c>
      <c r="EH317">
        <v>-590.52778582731003</v>
      </c>
      <c r="EI317">
        <v>-516.30041464542001</v>
      </c>
      <c r="EJ317">
        <v>-301.70820469516002</v>
      </c>
      <c r="EK317">
        <v>-347.04166670416203</v>
      </c>
      <c r="EL317">
        <v>-360.12856273111902</v>
      </c>
      <c r="EM317">
        <v>-238.07208729391499</v>
      </c>
      <c r="EN317">
        <v>-442.391522870497</v>
      </c>
      <c r="EO317">
        <v>-440.27698647848001</v>
      </c>
      <c r="EP317">
        <v>-290.46271550286701</v>
      </c>
      <c r="EQ317">
        <v>-428.93831258493401</v>
      </c>
      <c r="ER317">
        <v>-408.78078821112803</v>
      </c>
      <c r="ES317">
        <v>-652.13866467328205</v>
      </c>
      <c r="ET317">
        <v>-472.593077722744</v>
      </c>
      <c r="EU317">
        <v>-334.643445763805</v>
      </c>
      <c r="EV317">
        <v>-470.41352559568702</v>
      </c>
      <c r="EW317">
        <v>-314.49227135119497</v>
      </c>
      <c r="EX317">
        <v>-501.39841096730498</v>
      </c>
      <c r="EY317">
        <v>-426.41499825014802</v>
      </c>
      <c r="EZ317">
        <v>-160.103649143018</v>
      </c>
      <c r="FA317">
        <v>-650.44523387200502</v>
      </c>
      <c r="FB317">
        <v>-287.88303734062498</v>
      </c>
      <c r="FC317">
        <v>-103.626460596873</v>
      </c>
      <c r="FD317">
        <v>-496.49819059849801</v>
      </c>
      <c r="FE317">
        <v>251.62952320169799</v>
      </c>
      <c r="FF317">
        <v>-308.970456756663</v>
      </c>
      <c r="FG317">
        <v>-284.00768611428998</v>
      </c>
      <c r="FH317">
        <v>-189.95701670555499</v>
      </c>
      <c r="FI317">
        <v>-278.99587215024701</v>
      </c>
      <c r="FJ317">
        <v>-422.48950115956097</v>
      </c>
      <c r="FK317">
        <v>-411.63583026742299</v>
      </c>
      <c r="FL317">
        <v>-671.65687097801299</v>
      </c>
      <c r="FM317">
        <v>-386.28682876301701</v>
      </c>
      <c r="FN317">
        <v>-118.704430615494</v>
      </c>
      <c r="FO317">
        <v>-250.767757640025</v>
      </c>
      <c r="FP317">
        <v>-344.62062477106002</v>
      </c>
      <c r="FQ317">
        <v>-436.57939371780202</v>
      </c>
      <c r="FR317">
        <v>-297.21231453846002</v>
      </c>
      <c r="FS317">
        <v>-481.58945816224599</v>
      </c>
      <c r="FT317">
        <v>-403.09835991194501</v>
      </c>
      <c r="FU317">
        <v>-353.29793096341399</v>
      </c>
      <c r="FV317">
        <v>-256.78581797793902</v>
      </c>
      <c r="FW317">
        <v>-158.49008346159599</v>
      </c>
      <c r="FX317">
        <v>-294.03053033800899</v>
      </c>
      <c r="FY317">
        <v>-311.83031824259302</v>
      </c>
      <c r="FZ317">
        <v>-338.72625487156898</v>
      </c>
      <c r="GA317">
        <v>-85.407431624782603</v>
      </c>
      <c r="GB317">
        <v>-446.01834717944899</v>
      </c>
      <c r="GC317">
        <v>-258.84820201614298</v>
      </c>
      <c r="GD317">
        <v>-505.113866531474</v>
      </c>
      <c r="GE317">
        <v>-477.24276775451898</v>
      </c>
      <c r="GF317">
        <v>53.802404485627903</v>
      </c>
      <c r="GG317">
        <v>-91.1153615119281</v>
      </c>
      <c r="GH317">
        <v>-121.732049005661</v>
      </c>
      <c r="GI317">
        <v>-394.831376768854</v>
      </c>
      <c r="GJ317">
        <v>-438.80682985382498</v>
      </c>
      <c r="GK317">
        <v>-232.39765497312101</v>
      </c>
      <c r="GL317">
        <v>-376.16287126877899</v>
      </c>
      <c r="GM317">
        <v>388.45670649279998</v>
      </c>
      <c r="GN317">
        <v>-478.26486584728502</v>
      </c>
      <c r="GO317">
        <v>-383.57429825474799</v>
      </c>
      <c r="GP317">
        <v>-343.62041643782601</v>
      </c>
      <c r="GQ317">
        <v>-465.14451277377799</v>
      </c>
      <c r="GR317">
        <v>-503.69844298823102</v>
      </c>
      <c r="GS317">
        <v>-236.16691759106101</v>
      </c>
      <c r="GT317">
        <v>-367.98851608423598</v>
      </c>
      <c r="GU317">
        <v>-120.859587306169</v>
      </c>
      <c r="GV317">
        <v>-394.01696567924603</v>
      </c>
      <c r="GW317">
        <v>-440.42515209062702</v>
      </c>
    </row>
    <row r="318" spans="1:205" x14ac:dyDescent="0.15">
      <c r="A318">
        <v>12499999.7285158</v>
      </c>
      <c r="B318">
        <v>12499999.416012401</v>
      </c>
      <c r="C318">
        <v>12499996.871030699</v>
      </c>
      <c r="D318">
        <v>12500000.2833688</v>
      </c>
      <c r="E318">
        <v>12499998.8938474</v>
      </c>
      <c r="F318">
        <v>12500001.021805501</v>
      </c>
      <c r="G318">
        <v>12500000.4834929</v>
      </c>
      <c r="H318">
        <v>12499998.430426899</v>
      </c>
      <c r="I318">
        <v>12500000.2242571</v>
      </c>
      <c r="J318">
        <v>12499998.828424999</v>
      </c>
      <c r="K318">
        <v>12499998.731884301</v>
      </c>
      <c r="L318">
        <v>12499999.4309355</v>
      </c>
      <c r="M318">
        <v>12499999.738334799</v>
      </c>
      <c r="N318">
        <v>12499995.782166099</v>
      </c>
      <c r="O318">
        <v>12499996.852857901</v>
      </c>
      <c r="P318">
        <v>12499998.818288101</v>
      </c>
      <c r="Q318">
        <v>12499999.098478399</v>
      </c>
      <c r="R318">
        <v>12500001.0293808</v>
      </c>
      <c r="S318">
        <v>12500000.9638895</v>
      </c>
      <c r="T318">
        <v>12499998.6985528</v>
      </c>
      <c r="U318">
        <v>12499997.7295612</v>
      </c>
      <c r="V318">
        <v>12499994.8724542</v>
      </c>
      <c r="W318">
        <v>12499999.009966301</v>
      </c>
      <c r="X318">
        <v>12499998.790341301</v>
      </c>
      <c r="Y318">
        <v>12500000.1217185</v>
      </c>
      <c r="Z318">
        <v>12499998.1769516</v>
      </c>
      <c r="AA318">
        <v>12499998.559405901</v>
      </c>
      <c r="AB318">
        <v>12499999.5715857</v>
      </c>
      <c r="AC318">
        <v>12499998.542126199</v>
      </c>
      <c r="AD318">
        <v>12499999.1155452</v>
      </c>
      <c r="AE318">
        <v>12500000.5431788</v>
      </c>
      <c r="AF318">
        <v>12500000.3929873</v>
      </c>
      <c r="AG318">
        <v>12499999.659745</v>
      </c>
      <c r="AH318">
        <v>12500000.4093586</v>
      </c>
      <c r="AI318">
        <v>12499999.026529299</v>
      </c>
      <c r="AJ318">
        <v>12499997.7799877</v>
      </c>
      <c r="AK318">
        <v>12499997.144233501</v>
      </c>
      <c r="AL318">
        <v>12499999.4770338</v>
      </c>
      <c r="AM318">
        <v>12499999.2882229</v>
      </c>
      <c r="AN318">
        <v>12499999.3421291</v>
      </c>
      <c r="AO318">
        <v>12499998.6841924</v>
      </c>
      <c r="AP318">
        <v>12499999.780121099</v>
      </c>
      <c r="AQ318">
        <v>12499999.645001199</v>
      </c>
      <c r="AR318">
        <v>12499999.888684399</v>
      </c>
      <c r="AS318">
        <v>12499998.711650301</v>
      </c>
      <c r="AT318">
        <v>12499998.389126901</v>
      </c>
      <c r="AU318">
        <v>12499999.3618227</v>
      </c>
      <c r="AV318">
        <v>12499995.011000801</v>
      </c>
      <c r="AW318">
        <v>12499998.3788852</v>
      </c>
      <c r="AX318">
        <v>12499999.0853977</v>
      </c>
      <c r="AY318">
        <v>12499998.315682899</v>
      </c>
      <c r="AZ318">
        <v>12499996.056481</v>
      </c>
      <c r="BA318">
        <v>12499998.5178323</v>
      </c>
      <c r="BB318">
        <v>12499996.275257301</v>
      </c>
      <c r="BC318">
        <v>12500002.1125667</v>
      </c>
      <c r="BD318">
        <v>12499998.6064617</v>
      </c>
      <c r="BE318">
        <v>12500004.0985526</v>
      </c>
      <c r="BF318">
        <v>12500000.5984523</v>
      </c>
      <c r="BG318">
        <v>12499999.390120201</v>
      </c>
      <c r="BH318">
        <v>12500001.332745301</v>
      </c>
      <c r="BI318">
        <v>12499998.2185024</v>
      </c>
      <c r="BJ318">
        <v>12500000.012189001</v>
      </c>
      <c r="BK318">
        <v>12499997.3336295</v>
      </c>
      <c r="BL318">
        <v>12499999.3201441</v>
      </c>
      <c r="BM318">
        <v>12500001.1755208</v>
      </c>
      <c r="BN318">
        <v>12499996.5663039</v>
      </c>
      <c r="BO318">
        <v>12499999.8022769</v>
      </c>
      <c r="BP318">
        <v>12500000.141475501</v>
      </c>
      <c r="BQ318">
        <v>12499998.488290399</v>
      </c>
      <c r="BR318">
        <v>12499999.8811506</v>
      </c>
      <c r="BS318">
        <v>12499998.912491299</v>
      </c>
      <c r="BT318">
        <v>12499998.285331599</v>
      </c>
      <c r="BU318">
        <v>12500001.982886</v>
      </c>
      <c r="BV318">
        <v>12500000.7368358</v>
      </c>
      <c r="BW318">
        <v>12499999.499012999</v>
      </c>
      <c r="BX318">
        <v>12499997.4929292</v>
      </c>
      <c r="BY318">
        <v>12499999.6619593</v>
      </c>
      <c r="BZ318">
        <v>12499993.099563099</v>
      </c>
      <c r="CA318">
        <v>12500000.951253001</v>
      </c>
      <c r="CB318">
        <v>12499998.686604001</v>
      </c>
      <c r="CC318">
        <v>12500001.4848886</v>
      </c>
      <c r="CD318">
        <v>12500000.703200599</v>
      </c>
      <c r="CE318">
        <v>12500000.222273899</v>
      </c>
      <c r="CF318">
        <v>12499999.2154554</v>
      </c>
      <c r="CG318">
        <v>12499999.6703989</v>
      </c>
      <c r="CH318">
        <v>12500003.027879</v>
      </c>
      <c r="CI318">
        <v>12499998.9525776</v>
      </c>
      <c r="CJ318">
        <v>12499998.5702256</v>
      </c>
      <c r="CK318">
        <v>12500001.050133999</v>
      </c>
      <c r="CL318">
        <v>12499999.789892299</v>
      </c>
      <c r="CM318">
        <v>12500000.9286948</v>
      </c>
      <c r="CN318">
        <v>12499999.734242899</v>
      </c>
      <c r="CO318">
        <v>12500000.2395576</v>
      </c>
      <c r="CP318">
        <v>12500001.904422101</v>
      </c>
      <c r="CQ318">
        <v>12499998.557138501</v>
      </c>
      <c r="CR318">
        <v>12500000.288771201</v>
      </c>
      <c r="CS318">
        <v>12500001.951584401</v>
      </c>
      <c r="CT318">
        <v>12500001.016971899</v>
      </c>
      <c r="CU318">
        <v>12500001.0699456</v>
      </c>
      <c r="CV318">
        <v>12499999.3323279</v>
      </c>
      <c r="CW318">
        <v>12499998.5443577</v>
      </c>
      <c r="DA318">
        <v>-343.23807522134098</v>
      </c>
      <c r="DB318">
        <v>-505.022558149399</v>
      </c>
      <c r="DC318">
        <v>-362.855917392072</v>
      </c>
      <c r="DD318">
        <v>-369.94933811900199</v>
      </c>
      <c r="DE318">
        <v>-578.67569758423394</v>
      </c>
      <c r="DF318">
        <v>-443.135783839878</v>
      </c>
      <c r="DG318">
        <v>-548.71450893758004</v>
      </c>
      <c r="DH318">
        <v>-432.76131585043601</v>
      </c>
      <c r="DI318">
        <v>-623.63475023450803</v>
      </c>
      <c r="DJ318">
        <v>88.781288434811898</v>
      </c>
      <c r="DK318">
        <v>-511.68618539826201</v>
      </c>
      <c r="DL318">
        <v>-506.36151770236501</v>
      </c>
      <c r="DM318">
        <v>-413.41279199429698</v>
      </c>
      <c r="DN318">
        <v>-287.13400883481199</v>
      </c>
      <c r="DO318">
        <v>-542.33002646921898</v>
      </c>
      <c r="DP318">
        <v>-477.07570194139998</v>
      </c>
      <c r="DQ318">
        <v>-462.61929277836703</v>
      </c>
      <c r="DR318">
        <v>-538.51624694114003</v>
      </c>
      <c r="DS318">
        <v>-536.44489039136897</v>
      </c>
      <c r="DT318">
        <v>-579.66346584615997</v>
      </c>
      <c r="DU318">
        <v>-376.77621453953498</v>
      </c>
      <c r="DV318">
        <v>-350.13261163010998</v>
      </c>
      <c r="DW318">
        <v>-547.89377298417503</v>
      </c>
      <c r="DX318">
        <v>-504.91242212363198</v>
      </c>
      <c r="DY318">
        <v>-363.42398339747098</v>
      </c>
      <c r="DZ318">
        <v>-526.256048562199</v>
      </c>
      <c r="EA318">
        <v>-385.95146962039701</v>
      </c>
      <c r="EB318">
        <v>-471.23343339005203</v>
      </c>
      <c r="EC318">
        <v>-503.83947402111698</v>
      </c>
      <c r="ED318">
        <v>-476.482090933785</v>
      </c>
      <c r="EE318">
        <v>-429.920442490212</v>
      </c>
      <c r="EF318">
        <v>-443.30716648494302</v>
      </c>
      <c r="EG318">
        <v>-496.69878857871799</v>
      </c>
      <c r="EH318">
        <v>-589.17370551281897</v>
      </c>
      <c r="EI318">
        <v>-516.25801488024604</v>
      </c>
      <c r="EJ318">
        <v>-305.90156492504798</v>
      </c>
      <c r="EK318">
        <v>-346.75758644176398</v>
      </c>
      <c r="EL318">
        <v>-360.92544256367302</v>
      </c>
      <c r="EM318">
        <v>-238.688888099379</v>
      </c>
      <c r="EN318">
        <v>-444.42328280486799</v>
      </c>
      <c r="EO318">
        <v>-440.75810625985002</v>
      </c>
      <c r="EP318">
        <v>-292.997356798662</v>
      </c>
      <c r="EQ318">
        <v>-428.636874019272</v>
      </c>
      <c r="ER318">
        <v>-409.15326805521897</v>
      </c>
      <c r="ES318">
        <v>-652.12890441233003</v>
      </c>
      <c r="ET318">
        <v>-475.13331762114302</v>
      </c>
      <c r="EU318">
        <v>-336.767445396357</v>
      </c>
      <c r="EV318">
        <v>-470.97696552086001</v>
      </c>
      <c r="EW318">
        <v>-317.43819097462301</v>
      </c>
      <c r="EX318">
        <v>-502.42169161133899</v>
      </c>
      <c r="EY318">
        <v>-430.09675961427899</v>
      </c>
      <c r="EZ318">
        <v>-161.39516893308101</v>
      </c>
      <c r="FA318">
        <v>-649.80515445862</v>
      </c>
      <c r="FB318">
        <v>-287.80015705975399</v>
      </c>
      <c r="FC318">
        <v>-105.97406063529</v>
      </c>
      <c r="FD318">
        <v>-499.837950809365</v>
      </c>
      <c r="FE318">
        <v>229.63072957227999</v>
      </c>
      <c r="FF318">
        <v>-310.97837614803097</v>
      </c>
      <c r="FG318">
        <v>-287.26904521569298</v>
      </c>
      <c r="FH318">
        <v>-188.97029620781899</v>
      </c>
      <c r="FI318">
        <v>-281.85499254807701</v>
      </c>
      <c r="FJ318">
        <v>-422.39502035109399</v>
      </c>
      <c r="FK318">
        <v>-413.26135053790603</v>
      </c>
      <c r="FL318">
        <v>-674.97343132214803</v>
      </c>
      <c r="FM318">
        <v>-387.94634851299003</v>
      </c>
      <c r="FN318">
        <v>-122.878032384355</v>
      </c>
      <c r="FO318">
        <v>-251.441917458586</v>
      </c>
      <c r="FP318">
        <v>-345.43478394821801</v>
      </c>
      <c r="FQ318">
        <v>-438.60395504061103</v>
      </c>
      <c r="FR318">
        <v>-297.88799426804599</v>
      </c>
      <c r="FS318">
        <v>-482.72801868025903</v>
      </c>
      <c r="FT318">
        <v>-405.44588013256498</v>
      </c>
      <c r="FU318">
        <v>-353.634971322377</v>
      </c>
      <c r="FV318">
        <v>-260.19381756153501</v>
      </c>
      <c r="FW318">
        <v>-159.74904385819099</v>
      </c>
      <c r="FX318">
        <v>-296.60949113786199</v>
      </c>
      <c r="FY318">
        <v>-309.60815874640798</v>
      </c>
      <c r="FZ318">
        <v>-341.902257230548</v>
      </c>
      <c r="GA318">
        <v>-87.806871530845697</v>
      </c>
      <c r="GB318">
        <v>-448.55746645675703</v>
      </c>
      <c r="GC318">
        <v>-259.47428166366598</v>
      </c>
      <c r="GD318">
        <v>-507.25658622669198</v>
      </c>
      <c r="GE318">
        <v>-479.05284893873898</v>
      </c>
      <c r="GF318">
        <v>52.300483564224301</v>
      </c>
      <c r="GG318">
        <v>-93.573281270574199</v>
      </c>
      <c r="GH318">
        <v>-122.391969112943</v>
      </c>
      <c r="GI318">
        <v>-397.68897704715198</v>
      </c>
      <c r="GJ318">
        <v>-441.92347052115099</v>
      </c>
      <c r="GK318">
        <v>-236.127735593463</v>
      </c>
      <c r="GL318">
        <v>-378.10711215564203</v>
      </c>
      <c r="GM318">
        <v>392.313025546652</v>
      </c>
      <c r="GN318">
        <v>-481.13798697212502</v>
      </c>
      <c r="GO318">
        <v>-385.06541862640199</v>
      </c>
      <c r="GP318">
        <v>-343.615375375935</v>
      </c>
      <c r="GQ318">
        <v>-466.13939184958002</v>
      </c>
      <c r="GR318">
        <v>-506.34900174130502</v>
      </c>
      <c r="GS318">
        <v>-234.49331781397001</v>
      </c>
      <c r="GT318">
        <v>-369.05323670817398</v>
      </c>
      <c r="GU318">
        <v>-120.986707609779</v>
      </c>
      <c r="GV318">
        <v>-396.6818446803</v>
      </c>
      <c r="GW318">
        <v>-442.56299203912698</v>
      </c>
    </row>
    <row r="319" spans="1:205" x14ac:dyDescent="0.15">
      <c r="A319">
        <v>12499999.7255973</v>
      </c>
      <c r="B319">
        <v>12499999.420939101</v>
      </c>
      <c r="C319">
        <v>12499996.868185099</v>
      </c>
      <c r="D319">
        <v>12500000.2824274</v>
      </c>
      <c r="E319">
        <v>12499998.8888236</v>
      </c>
      <c r="F319">
        <v>12500001.0197205</v>
      </c>
      <c r="G319">
        <v>12500000.482937699</v>
      </c>
      <c r="H319">
        <v>12499998.431089601</v>
      </c>
      <c r="I319">
        <v>12500000.2254267</v>
      </c>
      <c r="J319">
        <v>12499998.8281122</v>
      </c>
      <c r="K319">
        <v>12499998.7284256</v>
      </c>
      <c r="L319">
        <v>12499999.429065499</v>
      </c>
      <c r="M319">
        <v>12499999.739065999</v>
      </c>
      <c r="N319">
        <v>12499995.777851099</v>
      </c>
      <c r="O319">
        <v>12499996.8502446</v>
      </c>
      <c r="P319">
        <v>12499998.817472899</v>
      </c>
      <c r="Q319">
        <v>12499999.0972159</v>
      </c>
      <c r="R319">
        <v>12500001.0297582</v>
      </c>
      <c r="S319">
        <v>12500000.9622657</v>
      </c>
      <c r="T319">
        <v>12499998.6956545</v>
      </c>
      <c r="U319">
        <v>12499997.7280166</v>
      </c>
      <c r="V319">
        <v>12499994.8708909</v>
      </c>
      <c r="W319">
        <v>12499999.0072996</v>
      </c>
      <c r="X319">
        <v>12499998.788349601</v>
      </c>
      <c r="Y319">
        <v>12500000.117530599</v>
      </c>
      <c r="Z319">
        <v>12499998.1768535</v>
      </c>
      <c r="AA319">
        <v>12499998.555894401</v>
      </c>
      <c r="AB319">
        <v>12499999.5520101</v>
      </c>
      <c r="AC319">
        <v>12499998.5423392</v>
      </c>
      <c r="AD319">
        <v>12499999.114815</v>
      </c>
      <c r="AE319">
        <v>12500000.5432563</v>
      </c>
      <c r="AF319">
        <v>12500000.3945559</v>
      </c>
      <c r="AG319">
        <v>12499999.656584499</v>
      </c>
      <c r="AH319">
        <v>12500000.4060816</v>
      </c>
      <c r="AI319">
        <v>12499999.0264643</v>
      </c>
      <c r="AJ319">
        <v>12499997.7824644</v>
      </c>
      <c r="AK319">
        <v>12499997.139224701</v>
      </c>
      <c r="AL319">
        <v>12499999.4761528</v>
      </c>
      <c r="AM319">
        <v>12499999.284522001</v>
      </c>
      <c r="AN319">
        <v>12499999.3410348</v>
      </c>
      <c r="AO319">
        <v>12499998.6794405</v>
      </c>
      <c r="AP319">
        <v>12499999.7816882</v>
      </c>
      <c r="AQ319">
        <v>12499999.6423239</v>
      </c>
      <c r="AR319">
        <v>12499999.8836198</v>
      </c>
      <c r="AS319">
        <v>12499998.709141901</v>
      </c>
      <c r="AT319">
        <v>12499998.388927501</v>
      </c>
      <c r="AU319">
        <v>12499999.358475599</v>
      </c>
      <c r="AV319">
        <v>12499995.0101867</v>
      </c>
      <c r="AW319">
        <v>12499998.3774423</v>
      </c>
      <c r="AX319">
        <v>12499999.083830601</v>
      </c>
      <c r="AY319">
        <v>12499998.3145862</v>
      </c>
      <c r="AZ319">
        <v>12499996.0560546</v>
      </c>
      <c r="BA319">
        <v>12499998.515286099</v>
      </c>
      <c r="BB319">
        <v>12499996.2755119</v>
      </c>
      <c r="BC319">
        <v>12500002.112607401</v>
      </c>
      <c r="BD319">
        <v>12499998.6053636</v>
      </c>
      <c r="BE319">
        <v>12500004.0778335</v>
      </c>
      <c r="BF319">
        <v>12500000.595492899</v>
      </c>
      <c r="BG319">
        <v>12499999.390551699</v>
      </c>
      <c r="BH319">
        <v>12500001.3290122</v>
      </c>
      <c r="BI319">
        <v>12499998.220305201</v>
      </c>
      <c r="BJ319">
        <v>12500000.009519899</v>
      </c>
      <c r="BK319">
        <v>12499997.3332674</v>
      </c>
      <c r="BL319">
        <v>12499999.3217499</v>
      </c>
      <c r="BM319">
        <v>12500001.175732501</v>
      </c>
      <c r="BN319">
        <v>12499996.564982699</v>
      </c>
      <c r="BO319">
        <v>12499999.800023001</v>
      </c>
      <c r="BP319">
        <v>12500000.138689499</v>
      </c>
      <c r="BQ319">
        <v>12499998.486785401</v>
      </c>
      <c r="BR319">
        <v>12499999.877554299</v>
      </c>
      <c r="BS319">
        <v>12499998.9109441</v>
      </c>
      <c r="BT319">
        <v>12499998.2831701</v>
      </c>
      <c r="BU319">
        <v>12500001.980279099</v>
      </c>
      <c r="BV319">
        <v>12500000.7384381</v>
      </c>
      <c r="BW319">
        <v>12499999.4961282</v>
      </c>
      <c r="BX319">
        <v>12499997.494245101</v>
      </c>
      <c r="BY319">
        <v>12499999.657571901</v>
      </c>
      <c r="BZ319">
        <v>12499993.0969621</v>
      </c>
      <c r="CA319">
        <v>12500000.950586701</v>
      </c>
      <c r="CB319">
        <v>12499998.6862322</v>
      </c>
      <c r="CC319">
        <v>12500001.4844229</v>
      </c>
      <c r="CD319">
        <v>12500000.702576</v>
      </c>
      <c r="CE319">
        <v>12500000.2208707</v>
      </c>
      <c r="CF319">
        <v>12499999.2134046</v>
      </c>
      <c r="CG319">
        <v>12499999.6686246</v>
      </c>
      <c r="CH319">
        <v>12500003.026120899</v>
      </c>
      <c r="CI319">
        <v>12499998.952798299</v>
      </c>
      <c r="CJ319">
        <v>12499998.5692087</v>
      </c>
      <c r="CK319">
        <v>12500001.049367201</v>
      </c>
      <c r="CL319">
        <v>12499999.7886049</v>
      </c>
      <c r="CM319">
        <v>12500000.9279796</v>
      </c>
      <c r="CN319">
        <v>12499999.7354187</v>
      </c>
      <c r="CO319">
        <v>12500000.2382544</v>
      </c>
      <c r="CP319">
        <v>12500001.9009603</v>
      </c>
      <c r="CQ319">
        <v>12499998.553477099</v>
      </c>
      <c r="CR319">
        <v>12500000.2851786</v>
      </c>
      <c r="CS319">
        <v>12500001.9482363</v>
      </c>
      <c r="CT319">
        <v>12500001.015665101</v>
      </c>
      <c r="CU319">
        <v>12500001.0678208</v>
      </c>
      <c r="CV319">
        <v>12499999.334449399</v>
      </c>
      <c r="CW319">
        <v>12499998.5438083</v>
      </c>
      <c r="DA319">
        <v>-345.57287555449801</v>
      </c>
      <c r="DB319">
        <v>-501.081198048305</v>
      </c>
      <c r="DC319">
        <v>-365.132398077218</v>
      </c>
      <c r="DD319">
        <v>-370.70245766196598</v>
      </c>
      <c r="DE319">
        <v>-582.69473757662399</v>
      </c>
      <c r="DF319">
        <v>-444.80378385086499</v>
      </c>
      <c r="DG319">
        <v>-549.15866929784897</v>
      </c>
      <c r="DH319">
        <v>-432.231154843274</v>
      </c>
      <c r="DI319">
        <v>-622.69907063549897</v>
      </c>
      <c r="DJ319">
        <v>88.531048738859695</v>
      </c>
      <c r="DK319">
        <v>-514.45314639668504</v>
      </c>
      <c r="DL319">
        <v>-507.85751828265899</v>
      </c>
      <c r="DM319">
        <v>-412.82783202240898</v>
      </c>
      <c r="DN319">
        <v>-290.58600992242498</v>
      </c>
      <c r="DO319">
        <v>-544.42066724827805</v>
      </c>
      <c r="DP319">
        <v>-477.727863212518</v>
      </c>
      <c r="DQ319">
        <v>-463.62929202008797</v>
      </c>
      <c r="DR319">
        <v>-538.214327104733</v>
      </c>
      <c r="DS319">
        <v>-537.74393024102403</v>
      </c>
      <c r="DT319">
        <v>-581.98210600643597</v>
      </c>
      <c r="DU319">
        <v>-378.01189499953699</v>
      </c>
      <c r="DV319">
        <v>-351.38325165717703</v>
      </c>
      <c r="DW319">
        <v>-550.02713354136097</v>
      </c>
      <c r="DX319">
        <v>-506.50578250220798</v>
      </c>
      <c r="DY319">
        <v>-366.77430370150103</v>
      </c>
      <c r="DZ319">
        <v>-526.33452851517495</v>
      </c>
      <c r="EA319">
        <v>-388.76066952654799</v>
      </c>
      <c r="EB319">
        <v>-486.89391285361398</v>
      </c>
      <c r="EC319">
        <v>-503.66907327111301</v>
      </c>
      <c r="ED319">
        <v>-477.06625073875301</v>
      </c>
      <c r="EE319">
        <v>-429.85844323419201</v>
      </c>
      <c r="EF319">
        <v>-442.05228615171097</v>
      </c>
      <c r="EG319">
        <v>-499.22718924112201</v>
      </c>
      <c r="EH319">
        <v>-591.79530530436</v>
      </c>
      <c r="EI319">
        <v>-516.31001397371301</v>
      </c>
      <c r="EJ319">
        <v>-303.92020491353702</v>
      </c>
      <c r="EK319">
        <v>-350.76462718246898</v>
      </c>
      <c r="EL319">
        <v>-361.63024216021699</v>
      </c>
      <c r="EM319">
        <v>-241.64960736548599</v>
      </c>
      <c r="EN319">
        <v>-445.29872305194198</v>
      </c>
      <c r="EO319">
        <v>-444.559626661241</v>
      </c>
      <c r="EP319">
        <v>-291.74367592850399</v>
      </c>
      <c r="EQ319">
        <v>-430.77871325411598</v>
      </c>
      <c r="ER319">
        <v>-413.20494729831199</v>
      </c>
      <c r="ES319">
        <v>-654.13562449476103</v>
      </c>
      <c r="ET319">
        <v>-475.292837544934</v>
      </c>
      <c r="EU319">
        <v>-339.445125994894</v>
      </c>
      <c r="EV319">
        <v>-471.62824633207703</v>
      </c>
      <c r="EW319">
        <v>-318.59251102968102</v>
      </c>
      <c r="EX319">
        <v>-503.67537103480299</v>
      </c>
      <c r="EY319">
        <v>-430.97411920423298</v>
      </c>
      <c r="EZ319">
        <v>-161.73628939747499</v>
      </c>
      <c r="FA319">
        <v>-651.84211499077901</v>
      </c>
      <c r="FB319">
        <v>-287.59647750291299</v>
      </c>
      <c r="FC319">
        <v>-105.94150011381301</v>
      </c>
      <c r="FD319">
        <v>-500.71643094017998</v>
      </c>
      <c r="FE319">
        <v>213.055454794545</v>
      </c>
      <c r="FF319">
        <v>-313.34589629339501</v>
      </c>
      <c r="FG319">
        <v>-286.923846398666</v>
      </c>
      <c r="FH319">
        <v>-191.956776128624</v>
      </c>
      <c r="FI319">
        <v>-280.41275220459403</v>
      </c>
      <c r="FJ319">
        <v>-424.530301523601</v>
      </c>
      <c r="FK319">
        <v>-413.55103065145101</v>
      </c>
      <c r="FL319">
        <v>-673.688791801653</v>
      </c>
      <c r="FM319">
        <v>-387.77698789782198</v>
      </c>
      <c r="FN319">
        <v>-123.934992886815</v>
      </c>
      <c r="FO319">
        <v>-253.245036922379</v>
      </c>
      <c r="FP319">
        <v>-347.66358479843598</v>
      </c>
      <c r="FQ319">
        <v>-439.80795405671302</v>
      </c>
      <c r="FR319">
        <v>-300.76503441708297</v>
      </c>
      <c r="FS319">
        <v>-483.96577772229699</v>
      </c>
      <c r="FT319">
        <v>-407.17507958993099</v>
      </c>
      <c r="FU319">
        <v>-355.72049124488899</v>
      </c>
      <c r="FV319">
        <v>-258.91197806130202</v>
      </c>
      <c r="FW319">
        <v>-162.05688360545801</v>
      </c>
      <c r="FX319">
        <v>-295.55677011320103</v>
      </c>
      <c r="FY319">
        <v>-313.11807807803598</v>
      </c>
      <c r="FZ319">
        <v>-343.98305794730402</v>
      </c>
      <c r="GA319">
        <v>-88.339911353478797</v>
      </c>
      <c r="GB319">
        <v>-448.85490706314198</v>
      </c>
      <c r="GC319">
        <v>-259.84684193202702</v>
      </c>
      <c r="GD319">
        <v>-507.75626532143201</v>
      </c>
      <c r="GE319">
        <v>-480.17540847203099</v>
      </c>
      <c r="GF319">
        <v>50.659843253486798</v>
      </c>
      <c r="GG319">
        <v>-94.992721206562294</v>
      </c>
      <c r="GH319">
        <v>-123.798449126989</v>
      </c>
      <c r="GI319">
        <v>-397.51241765074201</v>
      </c>
      <c r="GJ319">
        <v>-442.73699053293302</v>
      </c>
      <c r="GK319">
        <v>-236.741174610542</v>
      </c>
      <c r="GL319">
        <v>-379.13703122189798</v>
      </c>
      <c r="GM319">
        <v>391.74086568035398</v>
      </c>
      <c r="GN319">
        <v>-480.19734672667403</v>
      </c>
      <c r="GO319">
        <v>-386.10797830920399</v>
      </c>
      <c r="GP319">
        <v>-346.38481527136003</v>
      </c>
      <c r="GQ319">
        <v>-469.06851330702199</v>
      </c>
      <c r="GR319">
        <v>-509.22308236615299</v>
      </c>
      <c r="GS319">
        <v>-237.17179807734101</v>
      </c>
      <c r="GT319">
        <v>-370.09867523180702</v>
      </c>
      <c r="GU319">
        <v>-122.68654697609</v>
      </c>
      <c r="GV319">
        <v>-394.984645610359</v>
      </c>
      <c r="GW319">
        <v>-443.002512251084</v>
      </c>
    </row>
    <row r="320" spans="1:205" x14ac:dyDescent="0.15">
      <c r="A320">
        <v>12499999.7256441</v>
      </c>
      <c r="B320">
        <v>12499999.4194929</v>
      </c>
      <c r="C320">
        <v>12499996.8668216</v>
      </c>
      <c r="D320">
        <v>12500000.280574</v>
      </c>
      <c r="E320">
        <v>12499998.8908196</v>
      </c>
      <c r="F320">
        <v>12500001.0177375</v>
      </c>
      <c r="G320">
        <v>12500000.482320899</v>
      </c>
      <c r="H320">
        <v>12499998.429857399</v>
      </c>
      <c r="I320">
        <v>12500000.222368799</v>
      </c>
      <c r="J320">
        <v>12499998.8273199</v>
      </c>
      <c r="K320">
        <v>12499998.728622099</v>
      </c>
      <c r="L320">
        <v>12499999.4271263</v>
      </c>
      <c r="M320">
        <v>12499999.737394201</v>
      </c>
      <c r="N320">
        <v>12499995.778356999</v>
      </c>
      <c r="O320">
        <v>12499996.8483267</v>
      </c>
      <c r="P320">
        <v>12499998.817599799</v>
      </c>
      <c r="Q320">
        <v>12499999.087172899</v>
      </c>
      <c r="R320">
        <v>12500001.027066899</v>
      </c>
      <c r="S320">
        <v>12500000.9607841</v>
      </c>
      <c r="T320">
        <v>12499998.6951792</v>
      </c>
      <c r="U320">
        <v>12499997.728636401</v>
      </c>
      <c r="V320">
        <v>12499994.869020499</v>
      </c>
      <c r="W320">
        <v>12499999.0065077</v>
      </c>
      <c r="X320">
        <v>12499998.787469801</v>
      </c>
      <c r="Y320">
        <v>12500000.120841799</v>
      </c>
      <c r="Z320">
        <v>12499998.1753913</v>
      </c>
      <c r="AA320">
        <v>12499998.554708401</v>
      </c>
      <c r="AB320">
        <v>12499999.5518653</v>
      </c>
      <c r="AC320">
        <v>12499998.5393041</v>
      </c>
      <c r="AD320">
        <v>12499999.114117401</v>
      </c>
      <c r="AE320">
        <v>12500000.541234599</v>
      </c>
      <c r="AF320">
        <v>12500000.391189801</v>
      </c>
      <c r="AG320">
        <v>12499999.658277299</v>
      </c>
      <c r="AH320">
        <v>12500000.406393601</v>
      </c>
      <c r="AI320">
        <v>12499999.0239411</v>
      </c>
      <c r="AJ320">
        <v>12499997.780336799</v>
      </c>
      <c r="AK320">
        <v>12499997.1383495</v>
      </c>
      <c r="AL320">
        <v>12499999.4734424</v>
      </c>
      <c r="AM320">
        <v>12499999.2840565</v>
      </c>
      <c r="AN320">
        <v>12499999.3415448</v>
      </c>
      <c r="AO320">
        <v>12499998.6795354</v>
      </c>
      <c r="AP320">
        <v>12499999.781820901</v>
      </c>
      <c r="AQ320">
        <v>12499999.645559501</v>
      </c>
      <c r="AR320">
        <v>12499999.883972401</v>
      </c>
      <c r="AS320">
        <v>12499998.7075065</v>
      </c>
      <c r="AT320">
        <v>12499998.3884243</v>
      </c>
      <c r="AU320">
        <v>12499999.3579375</v>
      </c>
      <c r="AV320">
        <v>12499995.006735099</v>
      </c>
      <c r="AW320">
        <v>12499998.3763885</v>
      </c>
      <c r="AX320">
        <v>12499999.080107801</v>
      </c>
      <c r="AY320">
        <v>12499998.3142286</v>
      </c>
      <c r="AZ320">
        <v>12499996.052031601</v>
      </c>
      <c r="BA320">
        <v>12499998.513238801</v>
      </c>
      <c r="BB320">
        <v>12499996.272836201</v>
      </c>
      <c r="BC320">
        <v>12500002.1109666</v>
      </c>
      <c r="BD320">
        <v>12499998.6046698</v>
      </c>
      <c r="BE320">
        <v>12500004.103480401</v>
      </c>
      <c r="BF320">
        <v>12500000.595309</v>
      </c>
      <c r="BG320">
        <v>12499999.388702299</v>
      </c>
      <c r="BH320">
        <v>12500001.3304653</v>
      </c>
      <c r="BI320">
        <v>12499998.216230599</v>
      </c>
      <c r="BJ320">
        <v>12500000.009240599</v>
      </c>
      <c r="BK320">
        <v>12499997.3324582</v>
      </c>
      <c r="BL320">
        <v>12499999.3235374</v>
      </c>
      <c r="BM320">
        <v>12500001.174298201</v>
      </c>
      <c r="BN320">
        <v>12499996.565083399</v>
      </c>
      <c r="BO320">
        <v>12499999.8008666</v>
      </c>
      <c r="BP320">
        <v>12500000.1374819</v>
      </c>
      <c r="BQ320">
        <v>12499998.4864596</v>
      </c>
      <c r="BR320">
        <v>12499999.8748619</v>
      </c>
      <c r="BS320">
        <v>12499998.9104209</v>
      </c>
      <c r="BT320">
        <v>12499998.2825712</v>
      </c>
      <c r="BU320">
        <v>12500001.978945499</v>
      </c>
      <c r="BV320">
        <v>12500000.7338285</v>
      </c>
      <c r="BW320">
        <v>12499999.494703</v>
      </c>
      <c r="BX320">
        <v>12499997.492771599</v>
      </c>
      <c r="BY320">
        <v>12499999.6584226</v>
      </c>
      <c r="BZ320">
        <v>12499993.0977745</v>
      </c>
      <c r="CA320">
        <v>12500000.9495988</v>
      </c>
      <c r="CB320">
        <v>12499998.6873911</v>
      </c>
      <c r="CC320">
        <v>12500001.484454799</v>
      </c>
      <c r="CD320">
        <v>12500000.6997627</v>
      </c>
      <c r="CE320">
        <v>12500000.2223852</v>
      </c>
      <c r="CF320">
        <v>12499999.2145935</v>
      </c>
      <c r="CG320">
        <v>12499999.666367801</v>
      </c>
      <c r="CH320">
        <v>12500003.0224407</v>
      </c>
      <c r="CI320">
        <v>12499998.951533301</v>
      </c>
      <c r="CJ320">
        <v>12499998.569793999</v>
      </c>
      <c r="CK320">
        <v>12500001.0490012</v>
      </c>
      <c r="CL320">
        <v>12499999.7740882</v>
      </c>
      <c r="CM320">
        <v>12500000.9276751</v>
      </c>
      <c r="CN320">
        <v>12499999.734848499</v>
      </c>
      <c r="CO320">
        <v>12500000.2395918</v>
      </c>
      <c r="CP320">
        <v>12500001.9005305</v>
      </c>
      <c r="CQ320">
        <v>12499998.5519282</v>
      </c>
      <c r="CR320">
        <v>12500000.286887201</v>
      </c>
      <c r="CS320">
        <v>12500001.9474803</v>
      </c>
      <c r="CT320">
        <v>12500001.013722699</v>
      </c>
      <c r="CU320">
        <v>12500001.0657508</v>
      </c>
      <c r="CV320">
        <v>12499999.331208199</v>
      </c>
      <c r="CW320">
        <v>12499998.5425479</v>
      </c>
      <c r="DA320">
        <v>-345.53543489735398</v>
      </c>
      <c r="DB320">
        <v>-502.23815847168902</v>
      </c>
      <c r="DC320">
        <v>-366.223197582745</v>
      </c>
      <c r="DD320">
        <v>-372.18517824658397</v>
      </c>
      <c r="DE320">
        <v>-581.09793803488697</v>
      </c>
      <c r="DF320">
        <v>-446.39018362332598</v>
      </c>
      <c r="DG320">
        <v>-549.65210928369299</v>
      </c>
      <c r="DH320">
        <v>-433.21691591119702</v>
      </c>
      <c r="DI320">
        <v>-625.14539109201098</v>
      </c>
      <c r="DJ320">
        <v>87.897208410935093</v>
      </c>
      <c r="DK320">
        <v>-514.29594658876601</v>
      </c>
      <c r="DL320">
        <v>-509.408878166622</v>
      </c>
      <c r="DM320">
        <v>-414.16527081690703</v>
      </c>
      <c r="DN320">
        <v>-290.18128978910897</v>
      </c>
      <c r="DO320">
        <v>-545.954987965432</v>
      </c>
      <c r="DP320">
        <v>-477.626343086666</v>
      </c>
      <c r="DQ320">
        <v>-471.66369286977402</v>
      </c>
      <c r="DR320">
        <v>-540.36736728017695</v>
      </c>
      <c r="DS320">
        <v>-538.92921017065203</v>
      </c>
      <c r="DT320">
        <v>-582.362346404748</v>
      </c>
      <c r="DU320">
        <v>-377.51605431908303</v>
      </c>
      <c r="DV320">
        <v>-352.87957318148801</v>
      </c>
      <c r="DW320">
        <v>-550.66065344475203</v>
      </c>
      <c r="DX320">
        <v>-507.20962249249698</v>
      </c>
      <c r="DY320">
        <v>-364.12534376964402</v>
      </c>
      <c r="DZ320">
        <v>-527.50428914944405</v>
      </c>
      <c r="EA320">
        <v>-389.70946974585502</v>
      </c>
      <c r="EB320">
        <v>-487.00975298912999</v>
      </c>
      <c r="EC320">
        <v>-506.097153573507</v>
      </c>
      <c r="ED320">
        <v>-477.62433053079798</v>
      </c>
      <c r="EE320">
        <v>-431.47580320942899</v>
      </c>
      <c r="EF320">
        <v>-444.74516568409598</v>
      </c>
      <c r="EG320">
        <v>-497.87294939048599</v>
      </c>
      <c r="EH320">
        <v>-591.54570491677896</v>
      </c>
      <c r="EI320">
        <v>-518.32857449585401</v>
      </c>
      <c r="EJ320">
        <v>-305.62228583078002</v>
      </c>
      <c r="EK320">
        <v>-351.46478817916602</v>
      </c>
      <c r="EL320">
        <v>-363.79856229205399</v>
      </c>
      <c r="EM320">
        <v>-242.02200825766201</v>
      </c>
      <c r="EN320">
        <v>-444.89072329464898</v>
      </c>
      <c r="EO320">
        <v>-444.48370673042899</v>
      </c>
      <c r="EP320">
        <v>-291.63751558705297</v>
      </c>
      <c r="EQ320">
        <v>-428.190232580572</v>
      </c>
      <c r="ER320">
        <v>-412.92286683582603</v>
      </c>
      <c r="ES320">
        <v>-655.44394500699104</v>
      </c>
      <c r="ET320">
        <v>-475.69539840780101</v>
      </c>
      <c r="EU320">
        <v>-339.875605648104</v>
      </c>
      <c r="EV320">
        <v>-474.38952784076099</v>
      </c>
      <c r="EW320">
        <v>-319.43555175737498</v>
      </c>
      <c r="EX320">
        <v>-506.65361105660003</v>
      </c>
      <c r="EY320">
        <v>-431.26019917365699</v>
      </c>
      <c r="EZ320">
        <v>-164.95468934912401</v>
      </c>
      <c r="FA320">
        <v>-653.47995385943602</v>
      </c>
      <c r="FB320">
        <v>-289.737037335227</v>
      </c>
      <c r="FC320">
        <v>-107.25414018739301</v>
      </c>
      <c r="FD320">
        <v>-501.27147091657901</v>
      </c>
      <c r="FE320">
        <v>233.57296914483999</v>
      </c>
      <c r="FF320">
        <v>-313.49301544624302</v>
      </c>
      <c r="FG320">
        <v>-288.40336633201002</v>
      </c>
      <c r="FH320">
        <v>-190.79429645666701</v>
      </c>
      <c r="FI320">
        <v>-283.67243374250597</v>
      </c>
      <c r="FJ320">
        <v>-424.75374144581502</v>
      </c>
      <c r="FK320">
        <v>-414.19839084922802</v>
      </c>
      <c r="FL320">
        <v>-672.25879145561896</v>
      </c>
      <c r="FM320">
        <v>-388.924427821275</v>
      </c>
      <c r="FN320">
        <v>-123.854432717913</v>
      </c>
      <c r="FO320">
        <v>-252.57015737773901</v>
      </c>
      <c r="FP320">
        <v>-348.62966428723098</v>
      </c>
      <c r="FQ320">
        <v>-440.068594757592</v>
      </c>
      <c r="FR320">
        <v>-302.91895401060299</v>
      </c>
      <c r="FS320">
        <v>-484.38433794539702</v>
      </c>
      <c r="FT320">
        <v>-407.65419965232599</v>
      </c>
      <c r="FU320">
        <v>-356.78737096603197</v>
      </c>
      <c r="FV320">
        <v>-262.59965751558201</v>
      </c>
      <c r="FW320">
        <v>-163.197043001456</v>
      </c>
      <c r="FX320">
        <v>-296.73557137438701</v>
      </c>
      <c r="FY320">
        <v>-312.437518207121</v>
      </c>
      <c r="FZ320">
        <v>-343.33313750481199</v>
      </c>
      <c r="GA320">
        <v>-89.1302316232143</v>
      </c>
      <c r="GB320">
        <v>-447.92778656015599</v>
      </c>
      <c r="GC320">
        <v>-259.82132220706001</v>
      </c>
      <c r="GD320">
        <v>-510.00690517493501</v>
      </c>
      <c r="GE320">
        <v>-478.96380854599101</v>
      </c>
      <c r="GF320">
        <v>51.610963575534598</v>
      </c>
      <c r="GG320">
        <v>-96.798160828682001</v>
      </c>
      <c r="GH320">
        <v>-126.742607885542</v>
      </c>
      <c r="GI320">
        <v>-398.52441664673</v>
      </c>
      <c r="GJ320">
        <v>-442.26875131187398</v>
      </c>
      <c r="GK320">
        <v>-237.033974945908</v>
      </c>
      <c r="GL320">
        <v>-390.75039102533401</v>
      </c>
      <c r="GM320">
        <v>391.497265976047</v>
      </c>
      <c r="GN320">
        <v>-480.65350702135498</v>
      </c>
      <c r="GO320">
        <v>-385.038058605912</v>
      </c>
      <c r="GP320">
        <v>-346.72865503135898</v>
      </c>
      <c r="GQ320">
        <v>-470.30763286241199</v>
      </c>
      <c r="GR320">
        <v>-507.85620193086299</v>
      </c>
      <c r="GS320">
        <v>-237.77659735857301</v>
      </c>
      <c r="GT320">
        <v>-371.65259644953602</v>
      </c>
      <c r="GU320">
        <v>-124.342547130451</v>
      </c>
      <c r="GV320">
        <v>-397.57760564603899</v>
      </c>
      <c r="GW320">
        <v>-444.010832178616</v>
      </c>
    </row>
    <row r="321" spans="1:205" x14ac:dyDescent="0.15">
      <c r="A321">
        <v>12499999.7242238</v>
      </c>
      <c r="B321">
        <v>12499999.4159895</v>
      </c>
      <c r="C321">
        <v>12499996.866207501</v>
      </c>
      <c r="D321">
        <v>12500000.281168999</v>
      </c>
      <c r="E321">
        <v>12499998.8884071</v>
      </c>
      <c r="F321">
        <v>12500001.0168289</v>
      </c>
      <c r="G321">
        <v>12500000.480116401</v>
      </c>
      <c r="H321">
        <v>12499998.4303935</v>
      </c>
      <c r="I321">
        <v>12500000.220496099</v>
      </c>
      <c r="J321">
        <v>12499998.824516</v>
      </c>
      <c r="K321">
        <v>12499998.7274893</v>
      </c>
      <c r="L321">
        <v>12499999.4259953</v>
      </c>
      <c r="M321">
        <v>12499999.734944999</v>
      </c>
      <c r="N321">
        <v>12499995.778892901</v>
      </c>
      <c r="O321">
        <v>12499996.8455694</v>
      </c>
      <c r="P321">
        <v>12499998.816579601</v>
      </c>
      <c r="Q321">
        <v>12499999.0878422</v>
      </c>
      <c r="R321">
        <v>12500001.027902</v>
      </c>
      <c r="S321">
        <v>12500000.957614399</v>
      </c>
      <c r="T321">
        <v>12499998.694400201</v>
      </c>
      <c r="U321">
        <v>12499997.726100801</v>
      </c>
      <c r="V321">
        <v>12499994.866260801</v>
      </c>
      <c r="W321">
        <v>12499999.004313599</v>
      </c>
      <c r="X321">
        <v>12499998.786493501</v>
      </c>
      <c r="Y321">
        <v>12500000.1177745</v>
      </c>
      <c r="Z321">
        <v>12499998.1725222</v>
      </c>
      <c r="AA321">
        <v>12499998.553386999</v>
      </c>
      <c r="AB321">
        <v>12499999.554558</v>
      </c>
      <c r="AC321">
        <v>12499998.5364508</v>
      </c>
      <c r="AD321">
        <v>12499999.114855699</v>
      </c>
      <c r="AE321">
        <v>12500000.539153101</v>
      </c>
      <c r="AF321">
        <v>12500000.389843</v>
      </c>
      <c r="AG321">
        <v>12499999.658413</v>
      </c>
      <c r="AH321">
        <v>12500000.4033748</v>
      </c>
      <c r="AI321">
        <v>12499999.020920901</v>
      </c>
      <c r="AJ321">
        <v>12499997.782018101</v>
      </c>
      <c r="AK321">
        <v>12499997.1381597</v>
      </c>
      <c r="AL321">
        <v>12499999.4722054</v>
      </c>
      <c r="AM321">
        <v>12499999.2835766</v>
      </c>
      <c r="AN321">
        <v>12499999.339591701</v>
      </c>
      <c r="AO321">
        <v>12499998.680239899</v>
      </c>
      <c r="AP321">
        <v>12499999.7764429</v>
      </c>
      <c r="AQ321">
        <v>12499999.6419327</v>
      </c>
      <c r="AR321">
        <v>12499999.881133899</v>
      </c>
      <c r="AS321">
        <v>12499998.7076136</v>
      </c>
      <c r="AT321">
        <v>12499998.3862457</v>
      </c>
      <c r="AU321">
        <v>12499999.3586937</v>
      </c>
      <c r="AV321">
        <v>12499995.0047598</v>
      </c>
      <c r="AW321">
        <v>12499998.374988601</v>
      </c>
      <c r="AX321">
        <v>12499999.078875</v>
      </c>
      <c r="AY321">
        <v>12499998.308616601</v>
      </c>
      <c r="AZ321">
        <v>12499996.0530109</v>
      </c>
      <c r="BA321">
        <v>12499998.5095034</v>
      </c>
      <c r="BB321">
        <v>12499996.269172501</v>
      </c>
      <c r="BC321">
        <v>12500002.1108147</v>
      </c>
      <c r="BD321">
        <v>12499998.604412099</v>
      </c>
      <c r="BE321">
        <v>12500004.0917472</v>
      </c>
      <c r="BF321">
        <v>12500000.591347801</v>
      </c>
      <c r="BG321">
        <v>12499999.3856092</v>
      </c>
      <c r="BH321">
        <v>12500001.3287264</v>
      </c>
      <c r="BI321">
        <v>12499998.2169162</v>
      </c>
      <c r="BJ321">
        <v>12500000.005597901</v>
      </c>
      <c r="BK321">
        <v>12499997.3270275</v>
      </c>
      <c r="BL321">
        <v>12499999.323355</v>
      </c>
      <c r="BM321">
        <v>12500001.1753134</v>
      </c>
      <c r="BN321">
        <v>12499996.563180599</v>
      </c>
      <c r="BO321">
        <v>12499999.7982272</v>
      </c>
      <c r="BP321">
        <v>12500000.1376494</v>
      </c>
      <c r="BQ321">
        <v>12499998.483632499</v>
      </c>
      <c r="BR321">
        <v>12499999.874737101</v>
      </c>
      <c r="BS321">
        <v>12499998.9091771</v>
      </c>
      <c r="BT321">
        <v>12499998.2843359</v>
      </c>
      <c r="BU321">
        <v>12500001.977997201</v>
      </c>
      <c r="BV321">
        <v>12500000.7338519</v>
      </c>
      <c r="BW321">
        <v>12499999.4955182</v>
      </c>
      <c r="BX321">
        <v>12499997.4915956</v>
      </c>
      <c r="BY321">
        <v>12499999.6576482</v>
      </c>
      <c r="BZ321">
        <v>12499993.0939984</v>
      </c>
      <c r="CA321">
        <v>12500000.9479267</v>
      </c>
      <c r="CB321">
        <v>12499998.6857765</v>
      </c>
      <c r="CC321">
        <v>12500001.482477199</v>
      </c>
      <c r="CD321">
        <v>12500000.700709799</v>
      </c>
      <c r="CE321">
        <v>12500000.2198723</v>
      </c>
      <c r="CF321">
        <v>12499999.2128477</v>
      </c>
      <c r="CG321">
        <v>12499999.6647323</v>
      </c>
      <c r="CH321">
        <v>12500003.020901401</v>
      </c>
      <c r="CI321">
        <v>12499998.950560199</v>
      </c>
      <c r="CJ321">
        <v>12499998.569056099</v>
      </c>
      <c r="CK321">
        <v>12500001.0453513</v>
      </c>
      <c r="CL321">
        <v>12499999.7688106</v>
      </c>
      <c r="CM321">
        <v>12500000.926132601</v>
      </c>
      <c r="CN321">
        <v>12499999.730814001</v>
      </c>
      <c r="CO321">
        <v>12500000.2391572</v>
      </c>
      <c r="CP321">
        <v>12500001.901639899</v>
      </c>
      <c r="CQ321">
        <v>12499998.5513498</v>
      </c>
      <c r="CR321">
        <v>12500000.2859456</v>
      </c>
      <c r="CS321">
        <v>12500001.945226399</v>
      </c>
      <c r="CT321">
        <v>12500001.0124135</v>
      </c>
      <c r="CU321">
        <v>12500001.068579299</v>
      </c>
      <c r="CV321">
        <v>12499999.3300933</v>
      </c>
      <c r="CW321">
        <v>12499998.540939299</v>
      </c>
      <c r="DA321">
        <v>-346.67167524615297</v>
      </c>
      <c r="DB321">
        <v>-505.04087912701698</v>
      </c>
      <c r="DC321">
        <v>-366.71447705152701</v>
      </c>
      <c r="DD321">
        <v>-371.70917856204102</v>
      </c>
      <c r="DE321">
        <v>-583.02793798193602</v>
      </c>
      <c r="DF321">
        <v>-447.11706366484901</v>
      </c>
      <c r="DG321">
        <v>-551.41570773959802</v>
      </c>
      <c r="DH321">
        <v>-432.788035124771</v>
      </c>
      <c r="DI321">
        <v>-626.6435507379</v>
      </c>
      <c r="DJ321">
        <v>85.654088702556095</v>
      </c>
      <c r="DK321">
        <v>-515.20218608431105</v>
      </c>
      <c r="DL321">
        <v>-510.313678159804</v>
      </c>
      <c r="DM321">
        <v>-416.12463191287998</v>
      </c>
      <c r="DN321">
        <v>-289.75256834804901</v>
      </c>
      <c r="DO321">
        <v>-548.16082815432105</v>
      </c>
      <c r="DP321">
        <v>-478.44250207521497</v>
      </c>
      <c r="DQ321">
        <v>-471.12825241098199</v>
      </c>
      <c r="DR321">
        <v>-539.69928722009001</v>
      </c>
      <c r="DS321">
        <v>-541.46497024176699</v>
      </c>
      <c r="DT321">
        <v>-582.98554577719005</v>
      </c>
      <c r="DU321">
        <v>-379.54453478325502</v>
      </c>
      <c r="DV321">
        <v>-355.08733303253098</v>
      </c>
      <c r="DW321">
        <v>-552.41593428031695</v>
      </c>
      <c r="DX321">
        <v>-507.99066242227201</v>
      </c>
      <c r="DY321">
        <v>-366.57918343547198</v>
      </c>
      <c r="DZ321">
        <v>-529.79956886627497</v>
      </c>
      <c r="EA321">
        <v>-390.766590984532</v>
      </c>
      <c r="EB321">
        <v>-484.85559347091299</v>
      </c>
      <c r="EC321">
        <v>-508.37979406266697</v>
      </c>
      <c r="ED321">
        <v>-477.03369170079202</v>
      </c>
      <c r="EE321">
        <v>-433.14100186842597</v>
      </c>
      <c r="EF321">
        <v>-445.82260598350803</v>
      </c>
      <c r="EG321">
        <v>-497.76438847316098</v>
      </c>
      <c r="EH321">
        <v>-593.96074483078496</v>
      </c>
      <c r="EI321">
        <v>-520.74473377187201</v>
      </c>
      <c r="EJ321">
        <v>-304.27724423881</v>
      </c>
      <c r="EK321">
        <v>-351.61662806092301</v>
      </c>
      <c r="EL321">
        <v>-364.78816182366802</v>
      </c>
      <c r="EM321">
        <v>-242.40592774782201</v>
      </c>
      <c r="EN321">
        <v>-446.45320244581598</v>
      </c>
      <c r="EO321">
        <v>-443.92010752668898</v>
      </c>
      <c r="EP321">
        <v>-295.93991588724498</v>
      </c>
      <c r="EQ321">
        <v>-431.09167339744698</v>
      </c>
      <c r="ER321">
        <v>-415.19366812851302</v>
      </c>
      <c r="ES321">
        <v>-655.35826481699905</v>
      </c>
      <c r="ET321">
        <v>-477.43827859596303</v>
      </c>
      <c r="EU321">
        <v>-339.27064531521103</v>
      </c>
      <c r="EV321">
        <v>-475.96976822944202</v>
      </c>
      <c r="EW321">
        <v>-320.55547098833102</v>
      </c>
      <c r="EX321">
        <v>-507.63985188340598</v>
      </c>
      <c r="EY321">
        <v>-435.74979875381399</v>
      </c>
      <c r="EZ321">
        <v>-164.17125013402901</v>
      </c>
      <c r="FA321">
        <v>-656.46827460865404</v>
      </c>
      <c r="FB321">
        <v>-292.66799818340598</v>
      </c>
      <c r="FC321">
        <v>-107.37566062521999</v>
      </c>
      <c r="FD321">
        <v>-501.47763147460699</v>
      </c>
      <c r="FE321">
        <v>224.18641168614499</v>
      </c>
      <c r="FF321">
        <v>-316.66197511161602</v>
      </c>
      <c r="FG321">
        <v>-290.87784575892698</v>
      </c>
      <c r="FH321">
        <v>-192.18541653705199</v>
      </c>
      <c r="FI321">
        <v>-283.123953228689</v>
      </c>
      <c r="FJ321">
        <v>-427.66790031980003</v>
      </c>
      <c r="FK321">
        <v>-418.54295180235698</v>
      </c>
      <c r="FL321">
        <v>-672.40471107469705</v>
      </c>
      <c r="FM321">
        <v>-388.11226845049401</v>
      </c>
      <c r="FN321">
        <v>-125.376673160048</v>
      </c>
      <c r="FO321">
        <v>-254.68167723118901</v>
      </c>
      <c r="FP321">
        <v>-348.49566411122402</v>
      </c>
      <c r="FQ321">
        <v>-442.33027529652298</v>
      </c>
      <c r="FR321">
        <v>-303.01879327869301</v>
      </c>
      <c r="FS321">
        <v>-485.37937792381302</v>
      </c>
      <c r="FT321">
        <v>-406.24243966254602</v>
      </c>
      <c r="FU321">
        <v>-357.54600979686501</v>
      </c>
      <c r="FV321">
        <v>-262.580937188365</v>
      </c>
      <c r="FW321">
        <v>-162.54488323527499</v>
      </c>
      <c r="FX321">
        <v>-297.67637124830901</v>
      </c>
      <c r="FY321">
        <v>-313.05703845167699</v>
      </c>
      <c r="FZ321">
        <v>-346.35401869543398</v>
      </c>
      <c r="GA321">
        <v>-90.467911730274807</v>
      </c>
      <c r="GB321">
        <v>-449.219466973934</v>
      </c>
      <c r="GC321">
        <v>-261.40340210388098</v>
      </c>
      <c r="GD321">
        <v>-509.24922591276999</v>
      </c>
      <c r="GE321">
        <v>-480.97412854094898</v>
      </c>
      <c r="GF321">
        <v>50.2143238354723</v>
      </c>
      <c r="GG321">
        <v>-98.106561779912994</v>
      </c>
      <c r="GH321">
        <v>-127.974046983818</v>
      </c>
      <c r="GI321">
        <v>-399.30289804525302</v>
      </c>
      <c r="GJ321">
        <v>-442.859071284815</v>
      </c>
      <c r="GK321">
        <v>-239.95389442049401</v>
      </c>
      <c r="GL321">
        <v>-394.972471048165</v>
      </c>
      <c r="GM321">
        <v>390.263266588183</v>
      </c>
      <c r="GN321">
        <v>-483.881105899852</v>
      </c>
      <c r="GO321">
        <v>-385.38573843929998</v>
      </c>
      <c r="GP321">
        <v>-345.84113607590302</v>
      </c>
      <c r="GQ321">
        <v>-470.77035269234199</v>
      </c>
      <c r="GR321">
        <v>-508.60948239575703</v>
      </c>
      <c r="GS321">
        <v>-239.57971800550101</v>
      </c>
      <c r="GT321">
        <v>-372.69995573262003</v>
      </c>
      <c r="GU321">
        <v>-122.07974790969899</v>
      </c>
      <c r="GV321">
        <v>-398.46952509237002</v>
      </c>
      <c r="GW321">
        <v>-445.29771294350002</v>
      </c>
    </row>
    <row r="322" spans="1:205" x14ac:dyDescent="0.15">
      <c r="A322">
        <v>12499999.7208056</v>
      </c>
      <c r="B322">
        <v>12499999.4139382</v>
      </c>
      <c r="C322">
        <v>12499996.864631601</v>
      </c>
      <c r="D322">
        <v>12500000.279291499</v>
      </c>
      <c r="E322">
        <v>12499998.886019301</v>
      </c>
      <c r="F322">
        <v>12500001.0137804</v>
      </c>
      <c r="G322">
        <v>12500000.4784791</v>
      </c>
      <c r="H322">
        <v>12499998.4329239</v>
      </c>
      <c r="I322">
        <v>12500000.2181192</v>
      </c>
      <c r="J322">
        <v>12499998.821954999</v>
      </c>
      <c r="K322">
        <v>12499998.725300301</v>
      </c>
      <c r="L322">
        <v>12499999.421698799</v>
      </c>
      <c r="M322">
        <v>12499999.732637201</v>
      </c>
      <c r="N322">
        <v>12499995.775067501</v>
      </c>
      <c r="O322">
        <v>12499996.8442157</v>
      </c>
      <c r="P322">
        <v>12499998.814234201</v>
      </c>
      <c r="Q322">
        <v>12499999.085129</v>
      </c>
      <c r="R322">
        <v>12500001.027748199</v>
      </c>
      <c r="S322">
        <v>12500000.955245901</v>
      </c>
      <c r="T322">
        <v>12499998.691854401</v>
      </c>
      <c r="U322">
        <v>12499997.7240874</v>
      </c>
      <c r="V322">
        <v>12499994.865858501</v>
      </c>
      <c r="W322">
        <v>12499999.0052396</v>
      </c>
      <c r="X322">
        <v>12499998.7833257</v>
      </c>
      <c r="Y322">
        <v>12500000.116240099</v>
      </c>
      <c r="Z322">
        <v>12499998.1707459</v>
      </c>
      <c r="AA322">
        <v>12499998.5538253</v>
      </c>
      <c r="AB322">
        <v>12499999.5787692</v>
      </c>
      <c r="AC322">
        <v>12499998.5348885</v>
      </c>
      <c r="AD322">
        <v>12499999.110702099</v>
      </c>
      <c r="AE322">
        <v>12500000.5402335</v>
      </c>
      <c r="AF322">
        <v>12500000.3870594</v>
      </c>
      <c r="AG322">
        <v>12499999.65673</v>
      </c>
      <c r="AH322">
        <v>12500000.4023974</v>
      </c>
      <c r="AI322">
        <v>12499999.0205638</v>
      </c>
      <c r="AJ322">
        <v>12499997.779056501</v>
      </c>
      <c r="AK322">
        <v>12499997.1370323</v>
      </c>
      <c r="AL322">
        <v>12499999.4727154</v>
      </c>
      <c r="AM322">
        <v>12499999.282451199</v>
      </c>
      <c r="AN322">
        <v>12499999.337888701</v>
      </c>
      <c r="AO322">
        <v>12499998.678514799</v>
      </c>
      <c r="AP322">
        <v>12499999.778937301</v>
      </c>
      <c r="AQ322">
        <v>12499999.6428292</v>
      </c>
      <c r="AR322">
        <v>12499999.8804722</v>
      </c>
      <c r="AS322">
        <v>12499998.706182901</v>
      </c>
      <c r="AT322">
        <v>12499998.384543899</v>
      </c>
      <c r="AU322">
        <v>12499999.356380301</v>
      </c>
      <c r="AV322">
        <v>12499995.001711501</v>
      </c>
      <c r="AW322">
        <v>12499998.3748016</v>
      </c>
      <c r="AX322">
        <v>12499999.076919699</v>
      </c>
      <c r="AY322">
        <v>12499998.309913499</v>
      </c>
      <c r="AZ322">
        <v>12499996.0512031</v>
      </c>
      <c r="BA322">
        <v>12499998.5106347</v>
      </c>
      <c r="BB322">
        <v>12499996.2664047</v>
      </c>
      <c r="BC322">
        <v>12500002.107882701</v>
      </c>
      <c r="BD322">
        <v>12499998.601431699</v>
      </c>
      <c r="BE322">
        <v>12500004.108126801</v>
      </c>
      <c r="BF322">
        <v>12500000.592268201</v>
      </c>
      <c r="BG322">
        <v>12499999.3866618</v>
      </c>
      <c r="BH322">
        <v>12500001.324709199</v>
      </c>
      <c r="BI322">
        <v>12499998.2124194</v>
      </c>
      <c r="BJ322">
        <v>12500000.00319</v>
      </c>
      <c r="BK322">
        <v>12499997.329764901</v>
      </c>
      <c r="BL322">
        <v>12499999.3197529</v>
      </c>
      <c r="BM322">
        <v>12500001.172221299</v>
      </c>
      <c r="BN322">
        <v>12499996.558918299</v>
      </c>
      <c r="BO322">
        <v>12499999.796532501</v>
      </c>
      <c r="BP322">
        <v>12500000.1351017</v>
      </c>
      <c r="BQ322">
        <v>12499998.482565699</v>
      </c>
      <c r="BR322">
        <v>12499999.8727745</v>
      </c>
      <c r="BS322">
        <v>12499998.907783899</v>
      </c>
      <c r="BT322">
        <v>12499998.2808464</v>
      </c>
      <c r="BU322">
        <v>12500001.9763723</v>
      </c>
      <c r="BV322">
        <v>12500000.731094601</v>
      </c>
      <c r="BW322">
        <v>12499999.492760699</v>
      </c>
      <c r="BX322">
        <v>12499997.492122</v>
      </c>
      <c r="BY322">
        <v>12499999.6570519</v>
      </c>
      <c r="BZ322">
        <v>12499993.0923697</v>
      </c>
      <c r="CA322">
        <v>12500000.9454247</v>
      </c>
      <c r="CB322">
        <v>12499998.683512</v>
      </c>
      <c r="CC322">
        <v>12500001.480647599</v>
      </c>
      <c r="CD322">
        <v>12500000.698010201</v>
      </c>
      <c r="CE322">
        <v>12500000.2174519</v>
      </c>
      <c r="CF322">
        <v>12499999.2104095</v>
      </c>
      <c r="CG322">
        <v>12499999.664386099</v>
      </c>
      <c r="CH322">
        <v>12500003.0206277</v>
      </c>
      <c r="CI322">
        <v>12499998.949149</v>
      </c>
      <c r="CJ322">
        <v>12499998.567518</v>
      </c>
      <c r="CK322">
        <v>12500001.043332901</v>
      </c>
      <c r="CL322">
        <v>12499999.776463401</v>
      </c>
      <c r="CM322">
        <v>12500000.9213682</v>
      </c>
      <c r="CN322">
        <v>12499999.728613799</v>
      </c>
      <c r="CO322">
        <v>12500000.236663099</v>
      </c>
      <c r="CP322">
        <v>12500001.8986542</v>
      </c>
      <c r="CQ322">
        <v>12499998.5500159</v>
      </c>
      <c r="CR322">
        <v>12500000.2832973</v>
      </c>
      <c r="CS322">
        <v>12500001.9460099</v>
      </c>
      <c r="CT322">
        <v>12500001.012342</v>
      </c>
      <c r="CU322">
        <v>12500001.066273</v>
      </c>
      <c r="CV322">
        <v>12499999.325884899</v>
      </c>
      <c r="CW322">
        <v>12499998.5409288</v>
      </c>
      <c r="DA322">
        <v>-349.40623498608301</v>
      </c>
      <c r="DB322">
        <v>-506.68191867111301</v>
      </c>
      <c r="DC322">
        <v>-367.97519751474698</v>
      </c>
      <c r="DD322">
        <v>-373.21117826786099</v>
      </c>
      <c r="DE322">
        <v>-584.93817749851996</v>
      </c>
      <c r="DF322">
        <v>-449.555863394325</v>
      </c>
      <c r="DG322">
        <v>-552.72554799820705</v>
      </c>
      <c r="DH322">
        <v>-430.763715190239</v>
      </c>
      <c r="DI322">
        <v>-628.54506988375397</v>
      </c>
      <c r="DJ322">
        <v>83.605287606663296</v>
      </c>
      <c r="DK322">
        <v>-516.95338553702402</v>
      </c>
      <c r="DL322">
        <v>-513.75087833087298</v>
      </c>
      <c r="DM322">
        <v>-417.97087084595802</v>
      </c>
      <c r="DN322">
        <v>-292.812889312533</v>
      </c>
      <c r="DO322">
        <v>-549.24378813940302</v>
      </c>
      <c r="DP322">
        <v>-480.318822107941</v>
      </c>
      <c r="DQ322">
        <v>-473.29881223102001</v>
      </c>
      <c r="DR322">
        <v>-539.82232758142504</v>
      </c>
      <c r="DS322">
        <v>-543.35976886886601</v>
      </c>
      <c r="DT322">
        <v>-585.022185919207</v>
      </c>
      <c r="DU322">
        <v>-381.15525517275398</v>
      </c>
      <c r="DV322">
        <v>-355.40917290309602</v>
      </c>
      <c r="DW322">
        <v>-551.675133464292</v>
      </c>
      <c r="DX322">
        <v>-510.524903023798</v>
      </c>
      <c r="DY322">
        <v>-367.80670378515401</v>
      </c>
      <c r="DZ322">
        <v>-531.22060929529698</v>
      </c>
      <c r="EA322">
        <v>-390.41595024348601</v>
      </c>
      <c r="EB322">
        <v>-465.48663375648698</v>
      </c>
      <c r="EC322">
        <v>-509.62963351094601</v>
      </c>
      <c r="ED322">
        <v>-480.35657174765203</v>
      </c>
      <c r="EE322">
        <v>-432.27668243983601</v>
      </c>
      <c r="EF322">
        <v>-448.04948600753499</v>
      </c>
      <c r="EG322">
        <v>-499.11078882306998</v>
      </c>
      <c r="EH322">
        <v>-594.742665311363</v>
      </c>
      <c r="EI322">
        <v>-521.03041437143202</v>
      </c>
      <c r="EJ322">
        <v>-306.64652474659403</v>
      </c>
      <c r="EK322">
        <v>-352.51854783904997</v>
      </c>
      <c r="EL322">
        <v>-364.380162067372</v>
      </c>
      <c r="EM322">
        <v>-243.306248486351</v>
      </c>
      <c r="EN322">
        <v>-447.815602213879</v>
      </c>
      <c r="EO322">
        <v>-445.30018759580003</v>
      </c>
      <c r="EP322">
        <v>-293.94439561689899</v>
      </c>
      <c r="EQ322">
        <v>-430.37447306898002</v>
      </c>
      <c r="ER322">
        <v>-415.72302739263102</v>
      </c>
      <c r="ES322">
        <v>-656.50282454174203</v>
      </c>
      <c r="ET322">
        <v>-478.79971882885297</v>
      </c>
      <c r="EU322">
        <v>-341.12136509729902</v>
      </c>
      <c r="EV322">
        <v>-478.40840819226401</v>
      </c>
      <c r="EW322">
        <v>-320.70507121078998</v>
      </c>
      <c r="EX322">
        <v>-509.20409237489599</v>
      </c>
      <c r="EY322">
        <v>-434.71227997853998</v>
      </c>
      <c r="EZ322">
        <v>-165.617490217198</v>
      </c>
      <c r="FA322">
        <v>-655.56323465364903</v>
      </c>
      <c r="FB322">
        <v>-294.88223980731101</v>
      </c>
      <c r="FC322">
        <v>-109.72125943804799</v>
      </c>
      <c r="FD322">
        <v>-503.86195152270801</v>
      </c>
      <c r="FE322">
        <v>237.29008800319099</v>
      </c>
      <c r="FF322">
        <v>-315.92565515099801</v>
      </c>
      <c r="FG322">
        <v>-290.035766221806</v>
      </c>
      <c r="FH322">
        <v>-195.39917639043901</v>
      </c>
      <c r="FI322">
        <v>-286.72139346553399</v>
      </c>
      <c r="FJ322">
        <v>-429.59422102779899</v>
      </c>
      <c r="FK322">
        <v>-416.35303058307898</v>
      </c>
      <c r="FL322">
        <v>-675.28639146590297</v>
      </c>
      <c r="FM322">
        <v>-390.58594879692998</v>
      </c>
      <c r="FN322">
        <v>-128.786514221386</v>
      </c>
      <c r="FO322">
        <v>-256.037437018025</v>
      </c>
      <c r="FP322">
        <v>-350.53382398422002</v>
      </c>
      <c r="FQ322">
        <v>-443.18371552782202</v>
      </c>
      <c r="FR322">
        <v>-304.58887346755</v>
      </c>
      <c r="FS322">
        <v>-486.49393863067797</v>
      </c>
      <c r="FT322">
        <v>-409.034039861628</v>
      </c>
      <c r="FU322">
        <v>-358.84593022282701</v>
      </c>
      <c r="FV322">
        <v>-264.78677675409398</v>
      </c>
      <c r="FW322">
        <v>-164.75088397414001</v>
      </c>
      <c r="FX322">
        <v>-297.25525094995402</v>
      </c>
      <c r="FY322">
        <v>-313.53407826380402</v>
      </c>
      <c r="FZ322">
        <v>-347.65697988518798</v>
      </c>
      <c r="GA322">
        <v>-92.469511527856795</v>
      </c>
      <c r="GB322">
        <v>-451.03106681446599</v>
      </c>
      <c r="GC322">
        <v>-262.86708186134001</v>
      </c>
      <c r="GD322">
        <v>-511.40890461772801</v>
      </c>
      <c r="GE322">
        <v>-482.91044788416298</v>
      </c>
      <c r="GF322">
        <v>48.263763192688103</v>
      </c>
      <c r="GG322">
        <v>-98.383522217153796</v>
      </c>
      <c r="GH322">
        <v>-128.19300757091401</v>
      </c>
      <c r="GI322">
        <v>-400.43185775071697</v>
      </c>
      <c r="GJ322">
        <v>-444.08955114804098</v>
      </c>
      <c r="GK322">
        <v>-241.568613876</v>
      </c>
      <c r="GL322">
        <v>-388.850230752588</v>
      </c>
      <c r="GM322">
        <v>386.45174638377301</v>
      </c>
      <c r="GN322">
        <v>-485.64126677559</v>
      </c>
      <c r="GO322">
        <v>-387.381018709248</v>
      </c>
      <c r="GP322">
        <v>-348.22969491174803</v>
      </c>
      <c r="GQ322">
        <v>-471.83747260258298</v>
      </c>
      <c r="GR322">
        <v>-510.72812188749702</v>
      </c>
      <c r="GS322">
        <v>-238.95291716371801</v>
      </c>
      <c r="GT322">
        <v>-372.75715532321499</v>
      </c>
      <c r="GU322">
        <v>-123.92478715673001</v>
      </c>
      <c r="GV322">
        <v>-401.83624581506899</v>
      </c>
      <c r="GW322">
        <v>-445.30611272867202</v>
      </c>
    </row>
    <row r="323" spans="1:205" x14ac:dyDescent="0.15">
      <c r="A323">
        <v>12499999.7185326</v>
      </c>
      <c r="B323">
        <v>12499999.4143101</v>
      </c>
      <c r="C323">
        <v>12499996.867631599</v>
      </c>
      <c r="D323">
        <v>12500000.279649699</v>
      </c>
      <c r="E323">
        <v>12499998.884901199</v>
      </c>
      <c r="F323">
        <v>12500001.0173568</v>
      </c>
      <c r="G323">
        <v>12500000.474563001</v>
      </c>
      <c r="H323">
        <v>12499998.4327404</v>
      </c>
      <c r="I323">
        <v>12500000.220004</v>
      </c>
      <c r="J323">
        <v>12499998.8268403</v>
      </c>
      <c r="K323">
        <v>12499998.7290744</v>
      </c>
      <c r="L323">
        <v>12499999.425338799</v>
      </c>
      <c r="M323">
        <v>12499999.733770899</v>
      </c>
      <c r="N323">
        <v>12499995.7765324</v>
      </c>
      <c r="O323">
        <v>12499996.846348301</v>
      </c>
      <c r="P323">
        <v>12499998.8142426</v>
      </c>
      <c r="Q323">
        <v>12499999.082955901</v>
      </c>
      <c r="R323">
        <v>12500001.024703899</v>
      </c>
      <c r="S323">
        <v>12500000.9570724</v>
      </c>
      <c r="T323">
        <v>12499998.689448699</v>
      </c>
      <c r="U323">
        <v>12499997.727530699</v>
      </c>
      <c r="V323">
        <v>12499994.867553901</v>
      </c>
      <c r="W323">
        <v>12499999.0040837</v>
      </c>
      <c r="X323">
        <v>12499998.7837169</v>
      </c>
      <c r="Y323">
        <v>12500000.1162748</v>
      </c>
      <c r="Z323">
        <v>12499998.1672756</v>
      </c>
      <c r="AA323">
        <v>12499998.553998301</v>
      </c>
      <c r="AB323">
        <v>12499999.5461509</v>
      </c>
      <c r="AC323">
        <v>12499998.5351547</v>
      </c>
      <c r="AD323">
        <v>12499999.1129565</v>
      </c>
      <c r="AE323">
        <v>12500000.537893699</v>
      </c>
      <c r="AF323">
        <v>12500000.3875165</v>
      </c>
      <c r="AG323">
        <v>12499999.6585344</v>
      </c>
      <c r="AH323">
        <v>12500000.4004528</v>
      </c>
      <c r="AI323">
        <v>12499999.0228651</v>
      </c>
      <c r="AJ323">
        <v>12499997.779917801</v>
      </c>
      <c r="AK323">
        <v>12499997.138858801</v>
      </c>
      <c r="AL323">
        <v>12499999.4721178</v>
      </c>
      <c r="AM323">
        <v>12499999.283712801</v>
      </c>
      <c r="AN323">
        <v>12499999.3352345</v>
      </c>
      <c r="AO323">
        <v>12499998.679607401</v>
      </c>
      <c r="AP323">
        <v>12499999.780363901</v>
      </c>
      <c r="AQ323">
        <v>12499999.642193999</v>
      </c>
      <c r="AR323">
        <v>12499999.878951199</v>
      </c>
      <c r="AS323">
        <v>12499998.705116799</v>
      </c>
      <c r="AT323">
        <v>12499998.386863999</v>
      </c>
      <c r="AU323">
        <v>12499999.3575173</v>
      </c>
      <c r="AV323">
        <v>12499995.0020463</v>
      </c>
      <c r="AW323">
        <v>12499998.372787399</v>
      </c>
      <c r="AX323">
        <v>12499999.0764513</v>
      </c>
      <c r="AY323">
        <v>12499998.3057319</v>
      </c>
      <c r="AZ323">
        <v>12499996.0541315</v>
      </c>
      <c r="BA323">
        <v>12499998.5059579</v>
      </c>
      <c r="BB323">
        <v>12499996.2662252</v>
      </c>
      <c r="BC323">
        <v>12500002.108510099</v>
      </c>
      <c r="BD323">
        <v>12499998.6010221</v>
      </c>
      <c r="BE323">
        <v>12500004.095494401</v>
      </c>
      <c r="BF323">
        <v>12500000.5937069</v>
      </c>
      <c r="BG323">
        <v>12499999.384494299</v>
      </c>
      <c r="BH323">
        <v>12500001.326912099</v>
      </c>
      <c r="BI323">
        <v>12499998.214658599</v>
      </c>
      <c r="BJ323">
        <v>12500000.002959499</v>
      </c>
      <c r="BK323">
        <v>12499997.3311476</v>
      </c>
      <c r="BL323">
        <v>12499999.3134552</v>
      </c>
      <c r="BM323">
        <v>12500001.173131701</v>
      </c>
      <c r="BN323">
        <v>12499996.560969099</v>
      </c>
      <c r="BO323">
        <v>12499999.7968025</v>
      </c>
      <c r="BP323">
        <v>12500000.1336131</v>
      </c>
      <c r="BQ323">
        <v>12499998.4844264</v>
      </c>
      <c r="BR323">
        <v>12499999.8760405</v>
      </c>
      <c r="BS323">
        <v>12499998.909911999</v>
      </c>
      <c r="BT323">
        <v>12499998.2799911</v>
      </c>
      <c r="BU323">
        <v>12500001.9750684</v>
      </c>
      <c r="BV323">
        <v>12500000.7337751</v>
      </c>
      <c r="BW323">
        <v>12499999.492796</v>
      </c>
      <c r="BX323">
        <v>12499997.4910016</v>
      </c>
      <c r="BY323">
        <v>12499999.656072499</v>
      </c>
      <c r="BZ323">
        <v>12499993.0917692</v>
      </c>
      <c r="CA323">
        <v>12500000.9474122</v>
      </c>
      <c r="CB323">
        <v>12499998.685051501</v>
      </c>
      <c r="CC323">
        <v>12500001.479889199</v>
      </c>
      <c r="CD323">
        <v>12500000.700797901</v>
      </c>
      <c r="CE323">
        <v>12500000.2181387</v>
      </c>
      <c r="CF323">
        <v>12499999.213412</v>
      </c>
      <c r="CG323">
        <v>12499999.6626337</v>
      </c>
      <c r="CH323">
        <v>12500003.0217945</v>
      </c>
      <c r="CI323">
        <v>12499998.9482489</v>
      </c>
      <c r="CJ323">
        <v>12499998.5666201</v>
      </c>
      <c r="CK323">
        <v>12500001.0467386</v>
      </c>
      <c r="CL323">
        <v>12499999.775830399</v>
      </c>
      <c r="CM323">
        <v>12500000.9284935</v>
      </c>
      <c r="CN323">
        <v>12499999.729482999</v>
      </c>
      <c r="CO323">
        <v>12500000.2372704</v>
      </c>
      <c r="CP323">
        <v>12500001.897624699</v>
      </c>
      <c r="CQ323">
        <v>12499998.549835101</v>
      </c>
      <c r="CR323">
        <v>12500000.284886001</v>
      </c>
      <c r="CS323">
        <v>12500001.944378501</v>
      </c>
      <c r="CT323">
        <v>12500001.0147449</v>
      </c>
      <c r="CU323">
        <v>12500001.0672621</v>
      </c>
      <c r="CV323">
        <v>12499999.327055199</v>
      </c>
      <c r="CW323">
        <v>12499998.5379389</v>
      </c>
      <c r="DA323">
        <v>-351.22463558457599</v>
      </c>
      <c r="DB323">
        <v>-506.38439910761002</v>
      </c>
      <c r="DC323">
        <v>-365.57519809779598</v>
      </c>
      <c r="DD323">
        <v>-372.92461852438799</v>
      </c>
      <c r="DE323">
        <v>-585.83265846959296</v>
      </c>
      <c r="DF323">
        <v>-446.69474394822601</v>
      </c>
      <c r="DG323">
        <v>-555.85842743916305</v>
      </c>
      <c r="DH323">
        <v>-430.91051548193599</v>
      </c>
      <c r="DI323">
        <v>-627.03723044433002</v>
      </c>
      <c r="DJ323">
        <v>87.513528802800494</v>
      </c>
      <c r="DK323">
        <v>-513.93410614365098</v>
      </c>
      <c r="DL323">
        <v>-510.83887852409299</v>
      </c>
      <c r="DM323">
        <v>-417.063911688404</v>
      </c>
      <c r="DN323">
        <v>-291.64096924726198</v>
      </c>
      <c r="DO323">
        <v>-547.53770766370405</v>
      </c>
      <c r="DP323">
        <v>-480.31210317404401</v>
      </c>
      <c r="DQ323">
        <v>-475.037292009444</v>
      </c>
      <c r="DR323">
        <v>-542.25776707477098</v>
      </c>
      <c r="DS323">
        <v>-541.89857013395397</v>
      </c>
      <c r="DT323">
        <v>-586.946746972131</v>
      </c>
      <c r="DU323">
        <v>-378.40061568709501</v>
      </c>
      <c r="DV323">
        <v>-354.05285231107598</v>
      </c>
      <c r="DW323">
        <v>-552.59985335695796</v>
      </c>
      <c r="DX323">
        <v>-510.21194286145601</v>
      </c>
      <c r="DY323">
        <v>-367.77894292312902</v>
      </c>
      <c r="DZ323">
        <v>-533.99684936646702</v>
      </c>
      <c r="EA323">
        <v>-390.27754973782498</v>
      </c>
      <c r="EB323">
        <v>-491.58127272246497</v>
      </c>
      <c r="EC323">
        <v>-509.41667355163702</v>
      </c>
      <c r="ED323">
        <v>-478.55305138413001</v>
      </c>
      <c r="EE323">
        <v>-434.14852293382597</v>
      </c>
      <c r="EF323">
        <v>-447.68380557908102</v>
      </c>
      <c r="EG323">
        <v>-497.66726866714401</v>
      </c>
      <c r="EH323">
        <v>-596.29834490728194</v>
      </c>
      <c r="EI323">
        <v>-519.18937436748502</v>
      </c>
      <c r="EJ323">
        <v>-305.957484520881</v>
      </c>
      <c r="EK323">
        <v>-351.057347139802</v>
      </c>
      <c r="EL323">
        <v>-364.85824198516502</v>
      </c>
      <c r="EM323">
        <v>-242.29696747333699</v>
      </c>
      <c r="EN323">
        <v>-449.93896256709098</v>
      </c>
      <c r="EO323">
        <v>-444.42610628831</v>
      </c>
      <c r="EP323">
        <v>-292.80311569442603</v>
      </c>
      <c r="EQ323">
        <v>-430.882633950779</v>
      </c>
      <c r="ER323">
        <v>-416.93982786456502</v>
      </c>
      <c r="ES323">
        <v>-657.35570594600301</v>
      </c>
      <c r="ET323">
        <v>-476.94363898024</v>
      </c>
      <c r="EU323">
        <v>-340.21176541966599</v>
      </c>
      <c r="EV323">
        <v>-478.14056866621502</v>
      </c>
      <c r="EW323">
        <v>-322.31643227617002</v>
      </c>
      <c r="EX323">
        <v>-509.57881188402803</v>
      </c>
      <c r="EY323">
        <v>-438.05755968100198</v>
      </c>
      <c r="EZ323">
        <v>-163.27476918616199</v>
      </c>
      <c r="FA323">
        <v>-659.30467503112698</v>
      </c>
      <c r="FB323">
        <v>-295.02583935616002</v>
      </c>
      <c r="FC323">
        <v>-109.219340735469</v>
      </c>
      <c r="FD323">
        <v>-504.18963105774498</v>
      </c>
      <c r="FE323">
        <v>227.18417124674701</v>
      </c>
      <c r="FF323">
        <v>-314.77469551174499</v>
      </c>
      <c r="FG323">
        <v>-291.76976521089199</v>
      </c>
      <c r="FH323">
        <v>-193.63685651037801</v>
      </c>
      <c r="FI323">
        <v>-284.93003377652502</v>
      </c>
      <c r="FJ323">
        <v>-429.77862139948797</v>
      </c>
      <c r="FK323">
        <v>-415.24687100381902</v>
      </c>
      <c r="FL323">
        <v>-680.32455148553595</v>
      </c>
      <c r="FM323">
        <v>-389.85762781823797</v>
      </c>
      <c r="FN323">
        <v>-127.14587359168399</v>
      </c>
      <c r="FO323">
        <v>-255.821437237954</v>
      </c>
      <c r="FP323">
        <v>-351.72470387059099</v>
      </c>
      <c r="FQ323">
        <v>-441.69515497493398</v>
      </c>
      <c r="FR323">
        <v>-301.97607411448797</v>
      </c>
      <c r="FS323">
        <v>-484.79145854660499</v>
      </c>
      <c r="FT323">
        <v>-409.71828038814101</v>
      </c>
      <c r="FU323">
        <v>-359.889050047056</v>
      </c>
      <c r="FV323">
        <v>-262.64237765097897</v>
      </c>
      <c r="FW323">
        <v>-164.72264329276501</v>
      </c>
      <c r="FX323">
        <v>-298.151570850111</v>
      </c>
      <c r="FY323">
        <v>-314.31759919770002</v>
      </c>
      <c r="FZ323">
        <v>-348.13738015980499</v>
      </c>
      <c r="GA323">
        <v>-90.879511569834307</v>
      </c>
      <c r="GB323">
        <v>-449.79946639612302</v>
      </c>
      <c r="GC323">
        <v>-263.473801923042</v>
      </c>
      <c r="GD323">
        <v>-509.17874491797897</v>
      </c>
      <c r="GE323">
        <v>-482.36100783436598</v>
      </c>
      <c r="GF323">
        <v>50.6657634852317</v>
      </c>
      <c r="GG323">
        <v>-99.785441367512107</v>
      </c>
      <c r="GH323">
        <v>-127.259567778825</v>
      </c>
      <c r="GI323">
        <v>-401.15193702560202</v>
      </c>
      <c r="GJ323">
        <v>-444.80787061450599</v>
      </c>
      <c r="GK323">
        <v>-238.84405456410499</v>
      </c>
      <c r="GL323">
        <v>-389.356631803965</v>
      </c>
      <c r="GM323">
        <v>392.15198572304502</v>
      </c>
      <c r="GN323">
        <v>-484.945907087384</v>
      </c>
      <c r="GO323">
        <v>-386.89517829747001</v>
      </c>
      <c r="GP323">
        <v>-349.05329534819799</v>
      </c>
      <c r="GQ323">
        <v>-471.98211222378001</v>
      </c>
      <c r="GR323">
        <v>-509.45716170985497</v>
      </c>
      <c r="GS323">
        <v>-240.25803662262899</v>
      </c>
      <c r="GT323">
        <v>-370.83483572108997</v>
      </c>
      <c r="GU323">
        <v>-123.133507262433</v>
      </c>
      <c r="GV323">
        <v>-400.90000584439099</v>
      </c>
      <c r="GW323">
        <v>-447.69803239503199</v>
      </c>
    </row>
    <row r="324" spans="1:205" x14ac:dyDescent="0.15">
      <c r="A324">
        <v>12499999.7179028</v>
      </c>
      <c r="B324">
        <v>12499999.409033701</v>
      </c>
      <c r="C324">
        <v>12499996.8638236</v>
      </c>
      <c r="D324">
        <v>12500000.2764559</v>
      </c>
      <c r="E324">
        <v>12499998.8844033</v>
      </c>
      <c r="F324">
        <v>12500001.015747899</v>
      </c>
      <c r="G324">
        <v>12500000.4771362</v>
      </c>
      <c r="H324">
        <v>12499998.432291999</v>
      </c>
      <c r="I324">
        <v>12500000.217497701</v>
      </c>
      <c r="J324">
        <v>12499998.825779701</v>
      </c>
      <c r="K324">
        <v>12499998.7270215</v>
      </c>
      <c r="L324">
        <v>12499999.4286406</v>
      </c>
      <c r="M324">
        <v>12499999.735754</v>
      </c>
      <c r="N324">
        <v>12499995.775374301</v>
      </c>
      <c r="O324">
        <v>12499996.843879901</v>
      </c>
      <c r="P324">
        <v>12499998.816232201</v>
      </c>
      <c r="Q324">
        <v>12499999.080269299</v>
      </c>
      <c r="R324">
        <v>12500001.0248845</v>
      </c>
      <c r="S324">
        <v>12500000.956478801</v>
      </c>
      <c r="T324">
        <v>12499998.6892549</v>
      </c>
      <c r="U324">
        <v>12499997.72449</v>
      </c>
      <c r="V324">
        <v>12499994.868344801</v>
      </c>
      <c r="W324">
        <v>12499999.0053901</v>
      </c>
      <c r="X324">
        <v>12499998.785051299</v>
      </c>
      <c r="Y324">
        <v>12500000.1129892</v>
      </c>
      <c r="Z324">
        <v>12499998.166615199</v>
      </c>
      <c r="AA324">
        <v>12499998.5518241</v>
      </c>
      <c r="AB324">
        <v>12499999.5895829</v>
      </c>
      <c r="AC324">
        <v>12499998.534386501</v>
      </c>
      <c r="AD324">
        <v>12499999.1115961</v>
      </c>
      <c r="AE324">
        <v>12500000.536304099</v>
      </c>
      <c r="AF324">
        <v>12500000.3873806</v>
      </c>
      <c r="AG324">
        <v>12499999.653872</v>
      </c>
      <c r="AH324">
        <v>12500000.3983707</v>
      </c>
      <c r="AI324">
        <v>12499999.022838799</v>
      </c>
      <c r="AJ324">
        <v>12499997.7782075</v>
      </c>
      <c r="AK324">
        <v>12499997.138347801</v>
      </c>
      <c r="AL324">
        <v>12499999.4679021</v>
      </c>
      <c r="AM324">
        <v>12499999.283019699</v>
      </c>
      <c r="AN324">
        <v>12499999.336486399</v>
      </c>
      <c r="AO324">
        <v>12499998.679241</v>
      </c>
      <c r="AP324">
        <v>12499999.7776799</v>
      </c>
      <c r="AQ324">
        <v>12499999.644543201</v>
      </c>
      <c r="AR324">
        <v>12499999.8787986</v>
      </c>
      <c r="AS324">
        <v>12499998.7058236</v>
      </c>
      <c r="AT324">
        <v>12499998.3851393</v>
      </c>
      <c r="AU324">
        <v>12499999.354397099</v>
      </c>
      <c r="AV324">
        <v>12499994.997873399</v>
      </c>
      <c r="AW324">
        <v>12499998.3757088</v>
      </c>
      <c r="AX324">
        <v>12499999.0783634</v>
      </c>
      <c r="AY324">
        <v>12499998.306253901</v>
      </c>
      <c r="AZ324">
        <v>12499996.0517864</v>
      </c>
      <c r="BA324">
        <v>12499998.507180599</v>
      </c>
      <c r="BB324">
        <v>12499996.265834499</v>
      </c>
      <c r="BC324">
        <v>12500002.108503999</v>
      </c>
      <c r="BD324">
        <v>12499998.600443199</v>
      </c>
      <c r="BE324">
        <v>12500004.083313501</v>
      </c>
      <c r="BF324">
        <v>12500000.593121201</v>
      </c>
      <c r="BG324">
        <v>12499999.3827195</v>
      </c>
      <c r="BH324">
        <v>12500001.3250646</v>
      </c>
      <c r="BI324">
        <v>12499998.2143881</v>
      </c>
      <c r="BJ324">
        <v>12499999.9998914</v>
      </c>
      <c r="BK324">
        <v>12499997.329836899</v>
      </c>
      <c r="BL324">
        <v>12499999.319023101</v>
      </c>
      <c r="BM324">
        <v>12500001.170071401</v>
      </c>
      <c r="BN324">
        <v>12499996.561498201</v>
      </c>
      <c r="BO324">
        <v>12499999.795702601</v>
      </c>
      <c r="BP324">
        <v>12500000.1321538</v>
      </c>
      <c r="BQ324">
        <v>12499998.4814211</v>
      </c>
      <c r="BR324">
        <v>12499999.8753707</v>
      </c>
      <c r="BS324">
        <v>12499998.9083004</v>
      </c>
      <c r="BT324">
        <v>12499998.278697999</v>
      </c>
      <c r="BU324">
        <v>12500001.973560801</v>
      </c>
      <c r="BV324">
        <v>12500000.730595</v>
      </c>
      <c r="BW324">
        <v>12499999.4919216</v>
      </c>
      <c r="BX324">
        <v>12499997.488455599</v>
      </c>
      <c r="BY324">
        <v>12499999.6546802</v>
      </c>
      <c r="BZ324">
        <v>12499993.0923078</v>
      </c>
      <c r="CA324">
        <v>12500000.948015001</v>
      </c>
      <c r="CB324">
        <v>12499998.685397601</v>
      </c>
      <c r="CC324">
        <v>12500001.480935499</v>
      </c>
      <c r="CD324">
        <v>12500000.698637599</v>
      </c>
      <c r="CE324">
        <v>12500000.2183882</v>
      </c>
      <c r="CF324">
        <v>12499999.2106032</v>
      </c>
      <c r="CG324">
        <v>12499999.6626708</v>
      </c>
      <c r="CH324">
        <v>12500003.0221985</v>
      </c>
      <c r="CI324">
        <v>12499998.9480877</v>
      </c>
      <c r="CJ324">
        <v>12499998.567079799</v>
      </c>
      <c r="CK324">
        <v>12500001.046861799</v>
      </c>
      <c r="CL324">
        <v>12499999.785183201</v>
      </c>
      <c r="CM324">
        <v>12500000.9271296</v>
      </c>
      <c r="CN324">
        <v>12499999.726680201</v>
      </c>
      <c r="CO324">
        <v>12500000.2344137</v>
      </c>
      <c r="CP324">
        <v>12500001.896785</v>
      </c>
      <c r="CQ324">
        <v>12499998.5486593</v>
      </c>
      <c r="CR324">
        <v>12500000.280770799</v>
      </c>
      <c r="CS324">
        <v>12500001.943526801</v>
      </c>
      <c r="CT324">
        <v>12500001.012237599</v>
      </c>
      <c r="CU324">
        <v>12500001.064547</v>
      </c>
      <c r="CV324">
        <v>12499999.3284731</v>
      </c>
      <c r="CW324">
        <v>12499998.536776399</v>
      </c>
      <c r="DA324">
        <v>-351.72847513062698</v>
      </c>
      <c r="DB324">
        <v>-510.60551807824697</v>
      </c>
      <c r="DC324">
        <v>-368.62159810475799</v>
      </c>
      <c r="DD324">
        <v>-375.47965789697503</v>
      </c>
      <c r="DE324">
        <v>-586.23097844143194</v>
      </c>
      <c r="DF324">
        <v>-447.98186436664702</v>
      </c>
      <c r="DG324">
        <v>-553.79986797560002</v>
      </c>
      <c r="DH324">
        <v>-431.26923563522303</v>
      </c>
      <c r="DI324">
        <v>-629.04226943880099</v>
      </c>
      <c r="DJ324">
        <v>86.665049146784696</v>
      </c>
      <c r="DK324">
        <v>-515.57642578627895</v>
      </c>
      <c r="DL324">
        <v>-508.19743760961097</v>
      </c>
      <c r="DM324">
        <v>-415.47743128207202</v>
      </c>
      <c r="DN324">
        <v>-292.56744923050599</v>
      </c>
      <c r="DO324">
        <v>-549.51242781658902</v>
      </c>
      <c r="DP324">
        <v>-478.72042215554097</v>
      </c>
      <c r="DQ324">
        <v>-477.18657297074799</v>
      </c>
      <c r="DR324">
        <v>-542.11328692562995</v>
      </c>
      <c r="DS324">
        <v>-542.37344921748297</v>
      </c>
      <c r="DT324">
        <v>-587.10178611092795</v>
      </c>
      <c r="DU324">
        <v>-380.83317546787998</v>
      </c>
      <c r="DV324">
        <v>-353.42013237811699</v>
      </c>
      <c r="DW324">
        <v>-551.55473356902303</v>
      </c>
      <c r="DX324">
        <v>-509.144423624122</v>
      </c>
      <c r="DY324">
        <v>-370.40742269998498</v>
      </c>
      <c r="DZ324">
        <v>-534.52517008584402</v>
      </c>
      <c r="EA324">
        <v>-392.01691026324499</v>
      </c>
      <c r="EB324">
        <v>-456.83567383948201</v>
      </c>
      <c r="EC324">
        <v>-510.03123324276999</v>
      </c>
      <c r="ED324">
        <v>-479.64137112811699</v>
      </c>
      <c r="EE324">
        <v>-435.42020282133802</v>
      </c>
      <c r="EF324">
        <v>-447.79252593302999</v>
      </c>
      <c r="EG324">
        <v>-501.39718867265401</v>
      </c>
      <c r="EH324">
        <v>-597.96402486504996</v>
      </c>
      <c r="EI324">
        <v>-519.21041480764302</v>
      </c>
      <c r="EJ324">
        <v>-307.32572573412398</v>
      </c>
      <c r="EK324">
        <v>-351.46614716533003</v>
      </c>
      <c r="EL324">
        <v>-368.23080244603398</v>
      </c>
      <c r="EM324">
        <v>-242.85144864039501</v>
      </c>
      <c r="EN324">
        <v>-448.93744359412301</v>
      </c>
      <c r="EO324">
        <v>-444.71922704808998</v>
      </c>
      <c r="EP324">
        <v>-294.95031637290498</v>
      </c>
      <c r="EQ324">
        <v>-429.00327270610302</v>
      </c>
      <c r="ER324">
        <v>-417.06190711385398</v>
      </c>
      <c r="ES324">
        <v>-656.79026497181997</v>
      </c>
      <c r="ET324">
        <v>-478.32339870219101</v>
      </c>
      <c r="EU324">
        <v>-342.70792602984898</v>
      </c>
      <c r="EV324">
        <v>-481.47889039468203</v>
      </c>
      <c r="EW324">
        <v>-319.97931157387501</v>
      </c>
      <c r="EX324">
        <v>-508.04913165648799</v>
      </c>
      <c r="EY324">
        <v>-437.63995907058398</v>
      </c>
      <c r="EZ324">
        <v>-165.15084978391499</v>
      </c>
      <c r="FA324">
        <v>-658.32651507422497</v>
      </c>
      <c r="FB324">
        <v>-295.33840023703902</v>
      </c>
      <c r="FC324">
        <v>-109.224220864884</v>
      </c>
      <c r="FD324">
        <v>-504.65275172554999</v>
      </c>
      <c r="FE324">
        <v>217.43945405715601</v>
      </c>
      <c r="FF324">
        <v>-315.24325503790101</v>
      </c>
      <c r="FG324">
        <v>-293.18960599245798</v>
      </c>
      <c r="FH324">
        <v>-195.11485631008301</v>
      </c>
      <c r="FI324">
        <v>-285.14643293447199</v>
      </c>
      <c r="FJ324">
        <v>-432.23310033213397</v>
      </c>
      <c r="FK324">
        <v>-416.295431624694</v>
      </c>
      <c r="FL324">
        <v>-675.87023087475302</v>
      </c>
      <c r="FM324">
        <v>-392.305867415546</v>
      </c>
      <c r="FN324">
        <v>-126.722592585855</v>
      </c>
      <c r="FO324">
        <v>-256.70135675870898</v>
      </c>
      <c r="FP324">
        <v>-352.89214423147899</v>
      </c>
      <c r="FQ324">
        <v>-444.09939493399401</v>
      </c>
      <c r="FR324">
        <v>-302.51191389968699</v>
      </c>
      <c r="FS324">
        <v>-486.08073835546702</v>
      </c>
      <c r="FT324">
        <v>-410.75276082143</v>
      </c>
      <c r="FU324">
        <v>-361.09512893848699</v>
      </c>
      <c r="FV324">
        <v>-265.18645715579203</v>
      </c>
      <c r="FW324">
        <v>-165.42216342071001</v>
      </c>
      <c r="FX324">
        <v>-300.18837217877802</v>
      </c>
      <c r="FY324">
        <v>-315.43143864083498</v>
      </c>
      <c r="FZ324">
        <v>-347.70649944971098</v>
      </c>
      <c r="GA324">
        <v>-90.397271291515196</v>
      </c>
      <c r="GB324">
        <v>-449.52258641319202</v>
      </c>
      <c r="GC324">
        <v>-262.63676209668398</v>
      </c>
      <c r="GD324">
        <v>-510.90698587870003</v>
      </c>
      <c r="GE324">
        <v>-482.16140828340201</v>
      </c>
      <c r="GF324">
        <v>48.418723358711503</v>
      </c>
      <c r="GG324">
        <v>-99.755761234141303</v>
      </c>
      <c r="GH324">
        <v>-126.93636763523899</v>
      </c>
      <c r="GI324">
        <v>-401.28089764071501</v>
      </c>
      <c r="GJ324">
        <v>-444.44011142054501</v>
      </c>
      <c r="GK324">
        <v>-238.745495314343</v>
      </c>
      <c r="GL324">
        <v>-381.87439086699499</v>
      </c>
      <c r="GM324">
        <v>391.06086611427799</v>
      </c>
      <c r="GN324">
        <v>-487.18814584677199</v>
      </c>
      <c r="GO324">
        <v>-389.18053796553301</v>
      </c>
      <c r="GP324">
        <v>-349.72505447055102</v>
      </c>
      <c r="GQ324">
        <v>-472.92275255922101</v>
      </c>
      <c r="GR324">
        <v>-512.74932269337501</v>
      </c>
      <c r="GS324">
        <v>-240.93939656621001</v>
      </c>
      <c r="GT324">
        <v>-372.84067632182899</v>
      </c>
      <c r="GU324">
        <v>-125.305586732584</v>
      </c>
      <c r="GV324">
        <v>-399.76568473523997</v>
      </c>
      <c r="GW324">
        <v>-448.62803330379103</v>
      </c>
    </row>
    <row r="325" spans="1:205" x14ac:dyDescent="0.15">
      <c r="A325">
        <v>12499999.7183001</v>
      </c>
      <c r="B325">
        <v>12499999.407521199</v>
      </c>
      <c r="C325">
        <v>12499996.8634171</v>
      </c>
      <c r="D325">
        <v>12500000.274823699</v>
      </c>
      <c r="E325">
        <v>12499998.882851399</v>
      </c>
      <c r="F325">
        <v>12500001.013931099</v>
      </c>
      <c r="G325">
        <v>12500000.4744944</v>
      </c>
      <c r="H325">
        <v>12499998.431995099</v>
      </c>
      <c r="I325">
        <v>12500000.216109101</v>
      </c>
      <c r="J325">
        <v>12499998.8362286</v>
      </c>
      <c r="K325">
        <v>12499998.7239387</v>
      </c>
      <c r="L325">
        <v>12499999.421270501</v>
      </c>
      <c r="M325">
        <v>12499999.733179299</v>
      </c>
      <c r="N325">
        <v>12499995.7745675</v>
      </c>
      <c r="O325">
        <v>12499996.8432984</v>
      </c>
      <c r="P325">
        <v>12499998.8150342</v>
      </c>
      <c r="Q325">
        <v>12499999.070943</v>
      </c>
      <c r="R325">
        <v>12500001.0233695</v>
      </c>
      <c r="S325">
        <v>12500000.954587501</v>
      </c>
      <c r="T325">
        <v>12499998.686194699</v>
      </c>
      <c r="U325">
        <v>12499997.7244753</v>
      </c>
      <c r="V325">
        <v>12499994.867866701</v>
      </c>
      <c r="W325">
        <v>12499999.002821701</v>
      </c>
      <c r="X325">
        <v>12499998.7823075</v>
      </c>
      <c r="Y325">
        <v>12500000.111370699</v>
      </c>
      <c r="Z325">
        <v>12499998.167821299</v>
      </c>
      <c r="AA325">
        <v>12499998.551875601</v>
      </c>
      <c r="AB325">
        <v>12499999.54874</v>
      </c>
      <c r="AC325">
        <v>12499998.5356302</v>
      </c>
      <c r="AD325">
        <v>12499999.110677799</v>
      </c>
      <c r="AE325">
        <v>12500000.5337606</v>
      </c>
      <c r="AF325">
        <v>12500000.3847495</v>
      </c>
      <c r="AG325">
        <v>12499999.6531625</v>
      </c>
      <c r="AH325">
        <v>12500000.4013703</v>
      </c>
      <c r="AI325">
        <v>12499999.021242799</v>
      </c>
      <c r="AJ325">
        <v>12499997.7762255</v>
      </c>
      <c r="AK325">
        <v>12499997.134870799</v>
      </c>
      <c r="AL325">
        <v>12499999.467073999</v>
      </c>
      <c r="AM325">
        <v>12499999.2816415</v>
      </c>
      <c r="AN325">
        <v>12499999.333789799</v>
      </c>
      <c r="AO325">
        <v>12499998.675405599</v>
      </c>
      <c r="AP325">
        <v>12499999.7778752</v>
      </c>
      <c r="AQ325">
        <v>12499999.6438397</v>
      </c>
      <c r="AR325">
        <v>12499999.878996201</v>
      </c>
      <c r="AS325">
        <v>12499998.704380199</v>
      </c>
      <c r="AT325">
        <v>12499998.3853861</v>
      </c>
      <c r="AU325">
        <v>12499999.3542549</v>
      </c>
      <c r="AV325">
        <v>12499994.9993737</v>
      </c>
      <c r="AW325">
        <v>12499998.3724673</v>
      </c>
      <c r="AX325">
        <v>12499999.0759778</v>
      </c>
      <c r="AY325">
        <v>12499998.3042344</v>
      </c>
      <c r="AZ325">
        <v>12499996.0508663</v>
      </c>
      <c r="BA325">
        <v>12499998.505336801</v>
      </c>
      <c r="BB325">
        <v>12499996.262791</v>
      </c>
      <c r="BC325">
        <v>12500002.1065199</v>
      </c>
      <c r="BD325">
        <v>12499998.596911799</v>
      </c>
      <c r="BE325">
        <v>12500004.089025799</v>
      </c>
      <c r="BF325">
        <v>12500000.584434099</v>
      </c>
      <c r="BG325">
        <v>12499999.381092001</v>
      </c>
      <c r="BH325">
        <v>12500001.324232999</v>
      </c>
      <c r="BI325">
        <v>12499998.2082057</v>
      </c>
      <c r="BJ325">
        <v>12499999.999799199</v>
      </c>
      <c r="BK325">
        <v>12499997.326970801</v>
      </c>
      <c r="BL325">
        <v>12499999.3155644</v>
      </c>
      <c r="BM325">
        <v>12500001.1676117</v>
      </c>
      <c r="BN325">
        <v>12499996.559663801</v>
      </c>
      <c r="BO325">
        <v>12499999.792263901</v>
      </c>
      <c r="BP325">
        <v>12500000.131531</v>
      </c>
      <c r="BQ325">
        <v>12499998.479549</v>
      </c>
      <c r="BR325">
        <v>12499999.8714018</v>
      </c>
      <c r="BS325">
        <v>12499998.9060931</v>
      </c>
      <c r="BT325">
        <v>12499998.2739184</v>
      </c>
      <c r="BU325">
        <v>12500001.9725485</v>
      </c>
      <c r="BV325">
        <v>12500000.730871901</v>
      </c>
      <c r="BW325">
        <v>12499999.4886155</v>
      </c>
      <c r="BX325">
        <v>12499997.487738799</v>
      </c>
      <c r="BY325">
        <v>12499999.652891099</v>
      </c>
      <c r="BZ325">
        <v>12499993.087933499</v>
      </c>
      <c r="CA325">
        <v>12500000.9455072</v>
      </c>
      <c r="CB325">
        <v>12499998.684855999</v>
      </c>
      <c r="CC325">
        <v>12500001.478225401</v>
      </c>
      <c r="CD325">
        <v>12500000.697334301</v>
      </c>
      <c r="CE325">
        <v>12500000.2141093</v>
      </c>
      <c r="CF325">
        <v>12499999.210719001</v>
      </c>
      <c r="CG325">
        <v>12499999.6629597</v>
      </c>
      <c r="CH325">
        <v>12500003.021089699</v>
      </c>
      <c r="CI325">
        <v>12499998.9458536</v>
      </c>
      <c r="CJ325">
        <v>12499998.5639978</v>
      </c>
      <c r="CK325">
        <v>12500001.045948001</v>
      </c>
      <c r="CL325">
        <v>12499999.7750626</v>
      </c>
      <c r="CM325">
        <v>12500000.928961501</v>
      </c>
      <c r="CN325">
        <v>12499999.725482</v>
      </c>
      <c r="CO325">
        <v>12500000.233690999</v>
      </c>
      <c r="CP325">
        <v>12500001.897668</v>
      </c>
      <c r="CQ325">
        <v>12499998.547010399</v>
      </c>
      <c r="CR325">
        <v>12500000.2815136</v>
      </c>
      <c r="CS325">
        <v>12500001.9425437</v>
      </c>
      <c r="CT325">
        <v>12500001.0145467</v>
      </c>
      <c r="CU325">
        <v>12500001.0660368</v>
      </c>
      <c r="CV325">
        <v>12499999.3235946</v>
      </c>
      <c r="CW325">
        <v>12499998.5371098</v>
      </c>
      <c r="DA325">
        <v>-351.41063485648499</v>
      </c>
      <c r="DB325">
        <v>-511.81551918470001</v>
      </c>
      <c r="DC325">
        <v>-368.94679813602301</v>
      </c>
      <c r="DD325">
        <v>-376.78541826227899</v>
      </c>
      <c r="DE325">
        <v>-587.47249852664095</v>
      </c>
      <c r="DF325">
        <v>-449.435304074768</v>
      </c>
      <c r="DG325">
        <v>-555.91330841070601</v>
      </c>
      <c r="DH325">
        <v>-431.50675569384998</v>
      </c>
      <c r="DI325">
        <v>-630.15314942647797</v>
      </c>
      <c r="DJ325">
        <v>95.024169300538802</v>
      </c>
      <c r="DK325">
        <v>-518.04266643552899</v>
      </c>
      <c r="DL325">
        <v>-514.09351711972897</v>
      </c>
      <c r="DM325">
        <v>-417.53719192977201</v>
      </c>
      <c r="DN325">
        <v>-293.21289024664202</v>
      </c>
      <c r="DO325">
        <v>-549.97762874991099</v>
      </c>
      <c r="DP325">
        <v>-479.67882316515897</v>
      </c>
      <c r="DQ325">
        <v>-484.64761288565501</v>
      </c>
      <c r="DR325">
        <v>-543.32528611730004</v>
      </c>
      <c r="DS325">
        <v>-543.88648908540995</v>
      </c>
      <c r="DT325">
        <v>-589.54994717027796</v>
      </c>
      <c r="DU325">
        <v>-380.84493546598702</v>
      </c>
      <c r="DV325">
        <v>-353.80261254691197</v>
      </c>
      <c r="DW325">
        <v>-553.60945324608895</v>
      </c>
      <c r="DX325">
        <v>-511.339463117229</v>
      </c>
      <c r="DY325">
        <v>-371.702223279473</v>
      </c>
      <c r="DZ325">
        <v>-533.56029000627598</v>
      </c>
      <c r="EA325">
        <v>-391.97571003950202</v>
      </c>
      <c r="EB325">
        <v>-489.50999346174302</v>
      </c>
      <c r="EC325">
        <v>-509.03627370324801</v>
      </c>
      <c r="ED325">
        <v>-480.37601180299498</v>
      </c>
      <c r="EE325">
        <v>-437.45500240005703</v>
      </c>
      <c r="EF325">
        <v>-449.89740568925799</v>
      </c>
      <c r="EG325">
        <v>-501.96478879094701</v>
      </c>
      <c r="EH325">
        <v>-595.564345066594</v>
      </c>
      <c r="EI325">
        <v>-520.48721487759201</v>
      </c>
      <c r="EJ325">
        <v>-308.91132574730699</v>
      </c>
      <c r="EK325">
        <v>-354.24774895453601</v>
      </c>
      <c r="EL325">
        <v>-368.89328274454402</v>
      </c>
      <c r="EM325">
        <v>-243.95400794533501</v>
      </c>
      <c r="EN325">
        <v>-451.094723460838</v>
      </c>
      <c r="EO325">
        <v>-447.78754768900399</v>
      </c>
      <c r="EP325">
        <v>-294.79407620950002</v>
      </c>
      <c r="EQ325">
        <v>-429.56607316497701</v>
      </c>
      <c r="ER325">
        <v>-416.90382666027301</v>
      </c>
      <c r="ES325">
        <v>-657.94498579876597</v>
      </c>
      <c r="ET325">
        <v>-478.12595830031</v>
      </c>
      <c r="EU325">
        <v>-342.82168596672801</v>
      </c>
      <c r="EV325">
        <v>-480.27864912172203</v>
      </c>
      <c r="EW325">
        <v>-322.57251173660001</v>
      </c>
      <c r="EX325">
        <v>-509.95761133118901</v>
      </c>
      <c r="EY325">
        <v>-439.25555950670702</v>
      </c>
      <c r="EZ325">
        <v>-165.88693011432801</v>
      </c>
      <c r="FA325">
        <v>-659.80155427776504</v>
      </c>
      <c r="FB325">
        <v>-297.77319996761202</v>
      </c>
      <c r="FC325">
        <v>-110.81149972075301</v>
      </c>
      <c r="FD325">
        <v>-507.47787199073201</v>
      </c>
      <c r="FE325">
        <v>222.009291604813</v>
      </c>
      <c r="FF325">
        <v>-322.19293553268199</v>
      </c>
      <c r="FG325">
        <v>-294.49160540870599</v>
      </c>
      <c r="FH325">
        <v>-195.780136449472</v>
      </c>
      <c r="FI325">
        <v>-290.09235390773301</v>
      </c>
      <c r="FJ325">
        <v>-432.30686107685602</v>
      </c>
      <c r="FK325">
        <v>-418.58831094483202</v>
      </c>
      <c r="FL325">
        <v>-678.63719169778005</v>
      </c>
      <c r="FM325">
        <v>-394.27362807468103</v>
      </c>
      <c r="FN325">
        <v>-128.190112969495</v>
      </c>
      <c r="FO325">
        <v>-259.452316725461</v>
      </c>
      <c r="FP325">
        <v>-353.39038390465498</v>
      </c>
      <c r="FQ325">
        <v>-445.597074998236</v>
      </c>
      <c r="FR325">
        <v>-305.68703389096902</v>
      </c>
      <c r="FS325">
        <v>-487.84657817938898</v>
      </c>
      <c r="FT325">
        <v>-414.57644087650101</v>
      </c>
      <c r="FU325">
        <v>-361.90496963936602</v>
      </c>
      <c r="FV325">
        <v>-264.96493651230702</v>
      </c>
      <c r="FW325">
        <v>-168.06704360044799</v>
      </c>
      <c r="FX325">
        <v>-300.76181217288803</v>
      </c>
      <c r="FY325">
        <v>-316.86271900975498</v>
      </c>
      <c r="FZ325">
        <v>-351.20594211070602</v>
      </c>
      <c r="GA325">
        <v>-92.403511310299194</v>
      </c>
      <c r="GB325">
        <v>-449.95586750331597</v>
      </c>
      <c r="GC325">
        <v>-264.80484050344899</v>
      </c>
      <c r="GD325">
        <v>-511.94962448623801</v>
      </c>
      <c r="GE325">
        <v>-485.58452813997098</v>
      </c>
      <c r="GF325">
        <v>48.511363884152601</v>
      </c>
      <c r="GG325">
        <v>-99.524641239860998</v>
      </c>
      <c r="GH325">
        <v>-127.82340820341</v>
      </c>
      <c r="GI325">
        <v>-403.06817726566101</v>
      </c>
      <c r="GJ325">
        <v>-446.90571136891901</v>
      </c>
      <c r="GK325">
        <v>-239.47653428290801</v>
      </c>
      <c r="GL325">
        <v>-389.97087106651998</v>
      </c>
      <c r="GM325">
        <v>392.526386325609</v>
      </c>
      <c r="GN325">
        <v>-488.14670622819301</v>
      </c>
      <c r="GO325">
        <v>-389.75869851616301</v>
      </c>
      <c r="GP325">
        <v>-349.01865462523898</v>
      </c>
      <c r="GQ325">
        <v>-474.24187347433298</v>
      </c>
      <c r="GR325">
        <v>-512.15508231017498</v>
      </c>
      <c r="GS325">
        <v>-241.725876732556</v>
      </c>
      <c r="GT325">
        <v>-370.99339597837002</v>
      </c>
      <c r="GU325">
        <v>-124.113747273252</v>
      </c>
      <c r="GV325">
        <v>-403.668485170069</v>
      </c>
      <c r="GW325">
        <v>-448.361312929978</v>
      </c>
    </row>
    <row r="326" spans="1:205" x14ac:dyDescent="0.15">
      <c r="A326">
        <v>12499999.7177631</v>
      </c>
      <c r="B326">
        <v>12499999.4099815</v>
      </c>
      <c r="C326">
        <v>12499996.862764999</v>
      </c>
      <c r="D326">
        <v>12500000.276264099</v>
      </c>
      <c r="E326">
        <v>12499998.8842411</v>
      </c>
      <c r="F326">
        <v>12500001.012491999</v>
      </c>
      <c r="G326">
        <v>12500000.4753196</v>
      </c>
      <c r="H326">
        <v>12499998.432635801</v>
      </c>
      <c r="I326">
        <v>12500000.217041999</v>
      </c>
      <c r="J326">
        <v>12499998.833140699</v>
      </c>
      <c r="K326">
        <v>12499998.721806901</v>
      </c>
      <c r="L326">
        <v>12499999.4210789</v>
      </c>
      <c r="M326">
        <v>12499999.7319343</v>
      </c>
      <c r="N326">
        <v>12499995.7730953</v>
      </c>
      <c r="O326">
        <v>12499996.841079799</v>
      </c>
      <c r="P326">
        <v>12499998.811409</v>
      </c>
      <c r="Q326">
        <v>12499999.0681292</v>
      </c>
      <c r="R326">
        <v>12500001.0231099</v>
      </c>
      <c r="S326">
        <v>12500000.952933401</v>
      </c>
      <c r="T326">
        <v>12499998.6832883</v>
      </c>
      <c r="U326">
        <v>12499997.7229912</v>
      </c>
      <c r="V326">
        <v>12499994.866345501</v>
      </c>
      <c r="W326">
        <v>12499999.001154101</v>
      </c>
      <c r="X326">
        <v>12499998.7818905</v>
      </c>
      <c r="Y326">
        <v>12500000.111411501</v>
      </c>
      <c r="Z326">
        <v>12499998.1647688</v>
      </c>
      <c r="AA326">
        <v>12499998.5505039</v>
      </c>
      <c r="AB326">
        <v>12499999.546444699</v>
      </c>
      <c r="AC326">
        <v>12499998.532106601</v>
      </c>
      <c r="AD326">
        <v>12499999.1084683</v>
      </c>
      <c r="AE326">
        <v>12500000.5333937</v>
      </c>
      <c r="AF326">
        <v>12500000.384181799</v>
      </c>
      <c r="AG326">
        <v>12499999.653358599</v>
      </c>
      <c r="AH326">
        <v>12500000.3968016</v>
      </c>
      <c r="AI326">
        <v>12499999.0193289</v>
      </c>
      <c r="AJ326">
        <v>12499997.7745221</v>
      </c>
      <c r="AK326">
        <v>12499997.134377699</v>
      </c>
      <c r="AL326">
        <v>12499999.4677536</v>
      </c>
      <c r="AM326">
        <v>12499999.2806386</v>
      </c>
      <c r="AN326">
        <v>12499999.333666099</v>
      </c>
      <c r="AO326">
        <v>12499998.674166201</v>
      </c>
      <c r="AP326">
        <v>12499999.7762028</v>
      </c>
      <c r="AQ326">
        <v>12499999.642101601</v>
      </c>
      <c r="AR326">
        <v>12499999.876798199</v>
      </c>
      <c r="AS326">
        <v>12499998.7029546</v>
      </c>
      <c r="AT326">
        <v>12499998.3818198</v>
      </c>
      <c r="AU326">
        <v>12499999.3546237</v>
      </c>
      <c r="AV326">
        <v>12499994.9966131</v>
      </c>
      <c r="AW326">
        <v>12499998.371266</v>
      </c>
      <c r="AX326">
        <v>12499999.077372801</v>
      </c>
      <c r="AY326">
        <v>12499998.304299099</v>
      </c>
      <c r="AZ326">
        <v>12499996.0505442</v>
      </c>
      <c r="BA326">
        <v>12499998.5057947</v>
      </c>
      <c r="BB326">
        <v>12499996.2607223</v>
      </c>
      <c r="BC326">
        <v>12500002.1059669</v>
      </c>
      <c r="BD326">
        <v>12499998.596529501</v>
      </c>
      <c r="BE326">
        <v>12500004.0814979</v>
      </c>
      <c r="BF326">
        <v>12500000.5803729</v>
      </c>
      <c r="BG326">
        <v>12499999.3789426</v>
      </c>
      <c r="BH326">
        <v>12500001.3208881</v>
      </c>
      <c r="BI326">
        <v>12499998.207511799</v>
      </c>
      <c r="BJ326">
        <v>12499999.9987719</v>
      </c>
      <c r="BK326">
        <v>12499997.3261034</v>
      </c>
      <c r="BL326">
        <v>12499999.312615</v>
      </c>
      <c r="BM326">
        <v>12500001.1681423</v>
      </c>
      <c r="BN326">
        <v>12499996.5567386</v>
      </c>
      <c r="BO326">
        <v>12499999.790832199</v>
      </c>
      <c r="BP326">
        <v>12500000.129531199</v>
      </c>
      <c r="BQ326">
        <v>12499998.479182201</v>
      </c>
      <c r="BR326">
        <v>12499999.871303</v>
      </c>
      <c r="BS326">
        <v>12499998.9043801</v>
      </c>
      <c r="BT326">
        <v>12499998.274049601</v>
      </c>
      <c r="BU326">
        <v>12500001.9720084</v>
      </c>
      <c r="BV326">
        <v>12500000.727840399</v>
      </c>
      <c r="BW326">
        <v>12499999.490132</v>
      </c>
      <c r="BX326">
        <v>12499997.4868191</v>
      </c>
      <c r="BY326">
        <v>12499999.649976701</v>
      </c>
      <c r="BZ326">
        <v>12499993.087956</v>
      </c>
      <c r="CA326">
        <v>12500000.9460894</v>
      </c>
      <c r="CB326">
        <v>12499998.683829799</v>
      </c>
      <c r="CC326">
        <v>12500001.4769434</v>
      </c>
      <c r="CD326">
        <v>12500000.695766101</v>
      </c>
      <c r="CE326">
        <v>12500000.2153983</v>
      </c>
      <c r="CF326">
        <v>12499999.208941801</v>
      </c>
      <c r="CG326">
        <v>12499999.663732599</v>
      </c>
      <c r="CH326">
        <v>12500003.0203283</v>
      </c>
      <c r="CI326">
        <v>12499998.943894301</v>
      </c>
      <c r="CJ326">
        <v>12499998.5600437</v>
      </c>
      <c r="CK326">
        <v>12500001.044049701</v>
      </c>
      <c r="CL326">
        <v>12499999.776853399</v>
      </c>
      <c r="CM326">
        <v>12500000.929318</v>
      </c>
      <c r="CN326">
        <v>12499999.7237688</v>
      </c>
      <c r="CO326">
        <v>12500000.23299</v>
      </c>
      <c r="CP326">
        <v>12500001.8962461</v>
      </c>
      <c r="CQ326">
        <v>12499998.546607301</v>
      </c>
      <c r="CR326">
        <v>12500000.278105799</v>
      </c>
      <c r="CS326">
        <v>12500001.939829901</v>
      </c>
      <c r="CT326">
        <v>12500001.0101515</v>
      </c>
      <c r="CU326">
        <v>12500001.063715899</v>
      </c>
      <c r="CV326">
        <v>12499999.319784399</v>
      </c>
      <c r="CW326">
        <v>12499998.5319204</v>
      </c>
      <c r="DA326">
        <v>-351.84023532828797</v>
      </c>
      <c r="DB326">
        <v>-509.847278454231</v>
      </c>
      <c r="DC326">
        <v>-369.468478960379</v>
      </c>
      <c r="DD326">
        <v>-375.63309812486602</v>
      </c>
      <c r="DE326">
        <v>-586.36073775708201</v>
      </c>
      <c r="DF326">
        <v>-450.58658403475403</v>
      </c>
      <c r="DG326">
        <v>-555.25314828855801</v>
      </c>
      <c r="DH326">
        <v>-430.994194449622</v>
      </c>
      <c r="DI326">
        <v>-629.40683078848099</v>
      </c>
      <c r="DJ326">
        <v>92.553848583893199</v>
      </c>
      <c r="DK326">
        <v>-519.74810591003097</v>
      </c>
      <c r="DL326">
        <v>-514.24679791356596</v>
      </c>
      <c r="DM326">
        <v>-418.533191484106</v>
      </c>
      <c r="DN326">
        <v>-294.39065007878702</v>
      </c>
      <c r="DO326">
        <v>-551.75250939054899</v>
      </c>
      <c r="DP326">
        <v>-482.57898265994999</v>
      </c>
      <c r="DQ326">
        <v>-486.89865238926598</v>
      </c>
      <c r="DR326">
        <v>-543.53296655280406</v>
      </c>
      <c r="DS326">
        <v>-545.20976865081002</v>
      </c>
      <c r="DT326">
        <v>-591.87506635574096</v>
      </c>
      <c r="DU326">
        <v>-382.03221545734698</v>
      </c>
      <c r="DV326">
        <v>-355.019572956812</v>
      </c>
      <c r="DW326">
        <v>-554.94353337871803</v>
      </c>
      <c r="DX326">
        <v>-511.67306287889602</v>
      </c>
      <c r="DY326">
        <v>-371.66958228738201</v>
      </c>
      <c r="DZ326">
        <v>-536.00228955012994</v>
      </c>
      <c r="EA326">
        <v>-393.07307037695102</v>
      </c>
      <c r="EB326">
        <v>-491.34623372974301</v>
      </c>
      <c r="EC326">
        <v>-511.85515337511799</v>
      </c>
      <c r="ED326">
        <v>-482.14361142651302</v>
      </c>
      <c r="EE326">
        <v>-437.74852246764698</v>
      </c>
      <c r="EF326">
        <v>-450.35156622594502</v>
      </c>
      <c r="EG326">
        <v>-501.80790936941997</v>
      </c>
      <c r="EH326">
        <v>-599.21930452941797</v>
      </c>
      <c r="EI326">
        <v>-522.018334562429</v>
      </c>
      <c r="EJ326">
        <v>-310.27404607951598</v>
      </c>
      <c r="EK326">
        <v>-354.64222896138102</v>
      </c>
      <c r="EL326">
        <v>-368.34960195433399</v>
      </c>
      <c r="EM326">
        <v>-244.75632821379901</v>
      </c>
      <c r="EN326">
        <v>-451.19368356325299</v>
      </c>
      <c r="EO326">
        <v>-448.77906654516403</v>
      </c>
      <c r="EP326">
        <v>-296.13199632313302</v>
      </c>
      <c r="EQ326">
        <v>-430.95655264992803</v>
      </c>
      <c r="ER326">
        <v>-418.66222769985399</v>
      </c>
      <c r="ES326">
        <v>-659.085465585419</v>
      </c>
      <c r="ET326">
        <v>-480.97899892958998</v>
      </c>
      <c r="EU326">
        <v>-342.52664595019502</v>
      </c>
      <c r="EV326">
        <v>-482.48713013806997</v>
      </c>
      <c r="EW326">
        <v>-323.53355179111401</v>
      </c>
      <c r="EX326">
        <v>-508.84161118973202</v>
      </c>
      <c r="EY326">
        <v>-439.203800318552</v>
      </c>
      <c r="EZ326">
        <v>-166.14461001152301</v>
      </c>
      <c r="FA326">
        <v>-659.43523454215597</v>
      </c>
      <c r="FB326">
        <v>-299.42816062821902</v>
      </c>
      <c r="FC326">
        <v>-111.25390021598101</v>
      </c>
      <c r="FD326">
        <v>-507.78371089246298</v>
      </c>
      <c r="FE326">
        <v>215.98697424349001</v>
      </c>
      <c r="FF326">
        <v>-325.44189505583802</v>
      </c>
      <c r="FG326">
        <v>-296.211126429285</v>
      </c>
      <c r="FH326">
        <v>-198.45605534835201</v>
      </c>
      <c r="FI326">
        <v>-290.64747437973699</v>
      </c>
      <c r="FJ326">
        <v>-433.12870031431697</v>
      </c>
      <c r="FK326">
        <v>-419.282231318882</v>
      </c>
      <c r="FL326">
        <v>-680.99671156574095</v>
      </c>
      <c r="FM326">
        <v>-393.849147692835</v>
      </c>
      <c r="FN326">
        <v>-130.53027389383999</v>
      </c>
      <c r="FO326">
        <v>-260.597678078667</v>
      </c>
      <c r="FP326">
        <v>-354.99022465112</v>
      </c>
      <c r="FQ326">
        <v>-445.89051464754698</v>
      </c>
      <c r="FR326">
        <v>-305.76607411868599</v>
      </c>
      <c r="FS326">
        <v>-489.21697842281498</v>
      </c>
      <c r="FT326">
        <v>-414.47148006714201</v>
      </c>
      <c r="FU326">
        <v>-362.33704958598599</v>
      </c>
      <c r="FV326">
        <v>-267.39013754344802</v>
      </c>
      <c r="FW326">
        <v>-166.85384318086599</v>
      </c>
      <c r="FX326">
        <v>-301.49757203374003</v>
      </c>
      <c r="FY326">
        <v>-319.19423812751302</v>
      </c>
      <c r="FZ326">
        <v>-351.18794149866198</v>
      </c>
      <c r="GA326">
        <v>-91.937751714861704</v>
      </c>
      <c r="GB326">
        <v>-450.77682765721602</v>
      </c>
      <c r="GC326">
        <v>-265.83044108637802</v>
      </c>
      <c r="GD326">
        <v>-513.20418440537196</v>
      </c>
      <c r="GE326">
        <v>-484.553327619958</v>
      </c>
      <c r="GF326">
        <v>47.089603764841698</v>
      </c>
      <c r="GG326">
        <v>-98.906322015952497</v>
      </c>
      <c r="GH326">
        <v>-128.43252728487701</v>
      </c>
      <c r="GI326">
        <v>-404.63561706960297</v>
      </c>
      <c r="GJ326">
        <v>-450.06899118393898</v>
      </c>
      <c r="GK326">
        <v>-240.99517404160801</v>
      </c>
      <c r="GL326">
        <v>-388.53823173618002</v>
      </c>
      <c r="GM326">
        <v>392.811585600162</v>
      </c>
      <c r="GN326">
        <v>-489.517265824167</v>
      </c>
      <c r="GO326">
        <v>-390.31949772488701</v>
      </c>
      <c r="GP326">
        <v>-350.15617478571397</v>
      </c>
      <c r="GQ326">
        <v>-474.564352506153</v>
      </c>
      <c r="GR326">
        <v>-514.881322565255</v>
      </c>
      <c r="GS326">
        <v>-243.89691592398799</v>
      </c>
      <c r="GT326">
        <v>-374.50955551422499</v>
      </c>
      <c r="GU326">
        <v>-125.97046753940199</v>
      </c>
      <c r="GV326">
        <v>-406.71664588415598</v>
      </c>
      <c r="GW326">
        <v>-452.51283336271598</v>
      </c>
    </row>
    <row r="327" spans="1:205" x14ac:dyDescent="0.15">
      <c r="A327">
        <v>12499999.7148253</v>
      </c>
      <c r="B327">
        <v>12499999.4064936</v>
      </c>
      <c r="C327">
        <v>12499996.8619425</v>
      </c>
      <c r="D327">
        <v>12500000.275205299</v>
      </c>
      <c r="E327">
        <v>12499998.880859001</v>
      </c>
      <c r="F327">
        <v>12500001.0104245</v>
      </c>
      <c r="G327">
        <v>12500000.4731299</v>
      </c>
      <c r="H327">
        <v>12499998.431533501</v>
      </c>
      <c r="I327">
        <v>12500000.2126189</v>
      </c>
      <c r="J327">
        <v>12499998.823766001</v>
      </c>
      <c r="K327">
        <v>12499998.7190561</v>
      </c>
      <c r="L327">
        <v>12499999.418791801</v>
      </c>
      <c r="M327">
        <v>12499999.731566099</v>
      </c>
      <c r="N327">
        <v>12499995.7704776</v>
      </c>
      <c r="O327">
        <v>12499996.8392008</v>
      </c>
      <c r="P327">
        <v>12499998.8098488</v>
      </c>
      <c r="Q327">
        <v>12499999.0675207</v>
      </c>
      <c r="R327">
        <v>12500001.020775801</v>
      </c>
      <c r="S327">
        <v>12500000.9516942</v>
      </c>
      <c r="T327">
        <v>12499998.6847346</v>
      </c>
      <c r="U327">
        <v>12499997.720624</v>
      </c>
      <c r="V327">
        <v>12499994.865183201</v>
      </c>
      <c r="W327">
        <v>12499999.0000751</v>
      </c>
      <c r="X327">
        <v>12499998.780434901</v>
      </c>
      <c r="Y327">
        <v>12500000.1110353</v>
      </c>
      <c r="Z327">
        <v>12499998.163734199</v>
      </c>
      <c r="AA327">
        <v>12499998.548892301</v>
      </c>
      <c r="AB327">
        <v>12499999.5209739</v>
      </c>
      <c r="AC327">
        <v>12499998.5301292</v>
      </c>
      <c r="AD327">
        <v>12499999.1062415</v>
      </c>
      <c r="AE327">
        <v>12500000.529714899</v>
      </c>
      <c r="AF327">
        <v>12500000.3848499</v>
      </c>
      <c r="AG327">
        <v>12499999.6555677</v>
      </c>
      <c r="AH327">
        <v>12500000.3967821</v>
      </c>
      <c r="AI327">
        <v>12499999.0186911</v>
      </c>
      <c r="AJ327">
        <v>12499997.773912501</v>
      </c>
      <c r="AK327">
        <v>12499997.133480201</v>
      </c>
      <c r="AL327">
        <v>12499999.4665178</v>
      </c>
      <c r="AM327">
        <v>12499999.280699899</v>
      </c>
      <c r="AN327">
        <v>12499999.3302001</v>
      </c>
      <c r="AO327">
        <v>12499998.671793601</v>
      </c>
      <c r="AP327">
        <v>12499999.773477299</v>
      </c>
      <c r="AQ327">
        <v>12499999.6408062</v>
      </c>
      <c r="AR327">
        <v>12499999.876997599</v>
      </c>
      <c r="AS327">
        <v>12499998.701125599</v>
      </c>
      <c r="AT327">
        <v>12499998.379909201</v>
      </c>
      <c r="AU327">
        <v>12499999.351062899</v>
      </c>
      <c r="AV327">
        <v>12499994.9974676</v>
      </c>
      <c r="AW327">
        <v>12499998.369197501</v>
      </c>
      <c r="AX327">
        <v>12499999.0735224</v>
      </c>
      <c r="AY327">
        <v>12499998.304434899</v>
      </c>
      <c r="AZ327">
        <v>12499996.048452601</v>
      </c>
      <c r="BA327">
        <v>12499998.5026854</v>
      </c>
      <c r="BB327">
        <v>12499996.259878799</v>
      </c>
      <c r="BC327">
        <v>12500002.1034896</v>
      </c>
      <c r="BD327">
        <v>12499998.5956113</v>
      </c>
      <c r="BE327">
        <v>12500004.085077301</v>
      </c>
      <c r="BF327">
        <v>12500000.579299901</v>
      </c>
      <c r="BG327">
        <v>12499999.3775077</v>
      </c>
      <c r="BH327">
        <v>12500001.320768701</v>
      </c>
      <c r="BI327">
        <v>12499998.206796801</v>
      </c>
      <c r="BJ327">
        <v>12499999.996713599</v>
      </c>
      <c r="BK327">
        <v>12499997.3251778</v>
      </c>
      <c r="BL327">
        <v>12499999.310280301</v>
      </c>
      <c r="BM327">
        <v>12500001.1660887</v>
      </c>
      <c r="BN327">
        <v>12499996.5553293</v>
      </c>
      <c r="BO327">
        <v>12499999.7916489</v>
      </c>
      <c r="BP327">
        <v>12500000.127949901</v>
      </c>
      <c r="BQ327">
        <v>12499998.475854</v>
      </c>
      <c r="BR327">
        <v>12499999.8687698</v>
      </c>
      <c r="BS327">
        <v>12499998.9040801</v>
      </c>
      <c r="BT327">
        <v>12499998.2721407</v>
      </c>
      <c r="BU327">
        <v>12500001.9698718</v>
      </c>
      <c r="BV327">
        <v>12500000.726125199</v>
      </c>
      <c r="BW327">
        <v>12499999.487163</v>
      </c>
      <c r="BX327">
        <v>12499997.4853395</v>
      </c>
      <c r="BY327">
        <v>12499999.6524336</v>
      </c>
      <c r="BZ327">
        <v>12499993.084411699</v>
      </c>
      <c r="CA327">
        <v>12500000.944165399</v>
      </c>
      <c r="CB327">
        <v>12499998.6827328</v>
      </c>
      <c r="CC327">
        <v>12500001.4765958</v>
      </c>
      <c r="CD327">
        <v>12500000.693892799</v>
      </c>
      <c r="CE327">
        <v>12500000.210328201</v>
      </c>
      <c r="CF327">
        <v>12499999.207717899</v>
      </c>
      <c r="CG327">
        <v>12499999.661682701</v>
      </c>
      <c r="CH327">
        <v>12500003.016870899</v>
      </c>
      <c r="CI327">
        <v>12499998.9448079</v>
      </c>
      <c r="CJ327">
        <v>12499998.561270799</v>
      </c>
      <c r="CK327">
        <v>12500001.044249</v>
      </c>
      <c r="CL327">
        <v>12499999.777968001</v>
      </c>
      <c r="CM327">
        <v>12500000.927684801</v>
      </c>
      <c r="CN327">
        <v>12499999.722362399</v>
      </c>
      <c r="CO327">
        <v>12500000.230313901</v>
      </c>
      <c r="CP327">
        <v>12500001.894659599</v>
      </c>
      <c r="CQ327">
        <v>12499998.5416732</v>
      </c>
      <c r="CR327">
        <v>12500000.2772961</v>
      </c>
      <c r="CS327">
        <v>12500001.9412285</v>
      </c>
      <c r="CT327">
        <v>12500001.0075248</v>
      </c>
      <c r="CU327">
        <v>12500001.060440101</v>
      </c>
      <c r="CV327">
        <v>12499999.321742199</v>
      </c>
      <c r="CW327">
        <v>12499998.532189701</v>
      </c>
      <c r="DA327">
        <v>-354.19047475436298</v>
      </c>
      <c r="DB327">
        <v>-512.63759836326096</v>
      </c>
      <c r="DC327">
        <v>-370.126478616746</v>
      </c>
      <c r="DD327">
        <v>-376.48013819111497</v>
      </c>
      <c r="DE327">
        <v>-589.06641767383098</v>
      </c>
      <c r="DF327">
        <v>-452.240582916449</v>
      </c>
      <c r="DG327">
        <v>-557.00490777300195</v>
      </c>
      <c r="DH327">
        <v>-431.876034810828</v>
      </c>
      <c r="DI327">
        <v>-632.94530941524999</v>
      </c>
      <c r="DJ327">
        <v>85.054088915175001</v>
      </c>
      <c r="DK327">
        <v>-521.94874675869096</v>
      </c>
      <c r="DL327">
        <v>-516.07647721453702</v>
      </c>
      <c r="DM327">
        <v>-418.82775167211003</v>
      </c>
      <c r="DN327">
        <v>-296.48481074563398</v>
      </c>
      <c r="DO327">
        <v>-553.25570902640197</v>
      </c>
      <c r="DP327">
        <v>-483.82714272301598</v>
      </c>
      <c r="DQ327">
        <v>-487.38545247643202</v>
      </c>
      <c r="DR327">
        <v>-545.40024570883895</v>
      </c>
      <c r="DS327">
        <v>-546.20112936436601</v>
      </c>
      <c r="DT327">
        <v>-590.71802689842798</v>
      </c>
      <c r="DU327">
        <v>-383.92597599388802</v>
      </c>
      <c r="DV327">
        <v>-355.949413214755</v>
      </c>
      <c r="DW327">
        <v>-555.80673382589305</v>
      </c>
      <c r="DX327">
        <v>-512.83754248648904</v>
      </c>
      <c r="DY327">
        <v>-371.97054251626201</v>
      </c>
      <c r="DZ327">
        <v>-536.82997015544902</v>
      </c>
      <c r="EA327">
        <v>-394.362350234708</v>
      </c>
      <c r="EB327">
        <v>-511.72287253602599</v>
      </c>
      <c r="EC327">
        <v>-513.43707416329698</v>
      </c>
      <c r="ED327">
        <v>-483.92505124886702</v>
      </c>
      <c r="EE327">
        <v>-440.69156264377801</v>
      </c>
      <c r="EF327">
        <v>-449.81708545627703</v>
      </c>
      <c r="EG327">
        <v>-500.04062871127201</v>
      </c>
      <c r="EH327">
        <v>-599.23490455364197</v>
      </c>
      <c r="EI327">
        <v>-522.52857417695895</v>
      </c>
      <c r="EJ327">
        <v>-310.761725394297</v>
      </c>
      <c r="EK327">
        <v>-355.36022814159998</v>
      </c>
      <c r="EL327">
        <v>-369.338241851161</v>
      </c>
      <c r="EM327">
        <v>-244.707288490688</v>
      </c>
      <c r="EN327">
        <v>-453.966482720209</v>
      </c>
      <c r="EO327">
        <v>-450.67714677185501</v>
      </c>
      <c r="EP327">
        <v>-298.312396788363</v>
      </c>
      <c r="EQ327">
        <v>-431.99287326167399</v>
      </c>
      <c r="ER327">
        <v>-418.502707794147</v>
      </c>
      <c r="ES327">
        <v>-660.54866579272903</v>
      </c>
      <c r="ET327">
        <v>-482.50747821282101</v>
      </c>
      <c r="EU327">
        <v>-345.375286083964</v>
      </c>
      <c r="EV327">
        <v>-481.803530186964</v>
      </c>
      <c r="EW327">
        <v>-325.18835123574399</v>
      </c>
      <c r="EX327">
        <v>-511.92193161862798</v>
      </c>
      <c r="EY327">
        <v>-439.09516041267</v>
      </c>
      <c r="EZ327">
        <v>-167.81789021507001</v>
      </c>
      <c r="FA327">
        <v>-661.92267508274199</v>
      </c>
      <c r="FB327">
        <v>-300.10296138465401</v>
      </c>
      <c r="FC327">
        <v>-113.23573939765799</v>
      </c>
      <c r="FD327">
        <v>-508.51827112926998</v>
      </c>
      <c r="FE327">
        <v>218.85049375417699</v>
      </c>
      <c r="FF327">
        <v>-326.30029426001101</v>
      </c>
      <c r="FG327">
        <v>-297.35904634558199</v>
      </c>
      <c r="FH327">
        <v>-198.55157475984799</v>
      </c>
      <c r="FI327">
        <v>-291.21947339895502</v>
      </c>
      <c r="FJ327">
        <v>-434.775341139955</v>
      </c>
      <c r="FK327">
        <v>-420.02271186920598</v>
      </c>
      <c r="FL327">
        <v>-682.86447076901004</v>
      </c>
      <c r="FM327">
        <v>-395.49202731831201</v>
      </c>
      <c r="FN327">
        <v>-131.65771392700901</v>
      </c>
      <c r="FO327">
        <v>-259.94431730070698</v>
      </c>
      <c r="FP327">
        <v>-356.25526314300299</v>
      </c>
      <c r="FQ327">
        <v>-448.55307519651001</v>
      </c>
      <c r="FR327">
        <v>-307.79263349006499</v>
      </c>
      <c r="FS327">
        <v>-489.45697802441401</v>
      </c>
      <c r="FT327">
        <v>-415.99860038768298</v>
      </c>
      <c r="FU327">
        <v>-364.04632867238701</v>
      </c>
      <c r="FV327">
        <v>-268.76229744435102</v>
      </c>
      <c r="FW327">
        <v>-169.22904362893399</v>
      </c>
      <c r="FX327">
        <v>-302.68125193593397</v>
      </c>
      <c r="FY327">
        <v>-317.22871834933198</v>
      </c>
      <c r="FZ327">
        <v>-354.02338360266202</v>
      </c>
      <c r="GA327">
        <v>-93.476952128570204</v>
      </c>
      <c r="GB327">
        <v>-451.654427128225</v>
      </c>
      <c r="GC327">
        <v>-266.108520555864</v>
      </c>
      <c r="GD327">
        <v>-514.70282531874795</v>
      </c>
      <c r="GE327">
        <v>-488.60940703921398</v>
      </c>
      <c r="GF327">
        <v>46.110482668890803</v>
      </c>
      <c r="GG327">
        <v>-100.546241026831</v>
      </c>
      <c r="GH327">
        <v>-131.19844733928201</v>
      </c>
      <c r="GI327">
        <v>-403.90473743260901</v>
      </c>
      <c r="GJ327">
        <v>-449.08731155628101</v>
      </c>
      <c r="GK327">
        <v>-240.835734614226</v>
      </c>
      <c r="GL327">
        <v>-387.646550739416</v>
      </c>
      <c r="GM327">
        <v>391.50502650052499</v>
      </c>
      <c r="GN327">
        <v>-490.64238691059199</v>
      </c>
      <c r="GO327">
        <v>-392.46037723246201</v>
      </c>
      <c r="GP327">
        <v>-351.42537499295702</v>
      </c>
      <c r="GQ327">
        <v>-478.51163312513199</v>
      </c>
      <c r="GR327">
        <v>-515.52908195505302</v>
      </c>
      <c r="GS327">
        <v>-242.778037104698</v>
      </c>
      <c r="GT327">
        <v>-376.61091552715197</v>
      </c>
      <c r="GU327">
        <v>-128.59110619033601</v>
      </c>
      <c r="GV327">
        <v>-405.15040567116699</v>
      </c>
      <c r="GW327">
        <v>-452.29739235862098</v>
      </c>
    </row>
    <row r="328" spans="1:205" x14ac:dyDescent="0.15">
      <c r="A328">
        <v>12499999.712952601</v>
      </c>
      <c r="B328">
        <v>12499999.403028799</v>
      </c>
      <c r="C328">
        <v>12499996.861622101</v>
      </c>
      <c r="D328">
        <v>12500000.2749753</v>
      </c>
      <c r="E328">
        <v>12499998.8776343</v>
      </c>
      <c r="F328">
        <v>12500001.0081922</v>
      </c>
      <c r="G328">
        <v>12500000.4725061</v>
      </c>
      <c r="H328">
        <v>12499998.430759501</v>
      </c>
      <c r="I328">
        <v>12500000.211528299</v>
      </c>
      <c r="J328">
        <v>12499998.8229001</v>
      </c>
      <c r="K328">
        <v>12499998.7183554</v>
      </c>
      <c r="L328">
        <v>12499999.4152913</v>
      </c>
      <c r="M328">
        <v>12499999.728879601</v>
      </c>
      <c r="N328">
        <v>12499995.7694414</v>
      </c>
      <c r="O328">
        <v>12499996.839094101</v>
      </c>
      <c r="P328">
        <v>12499998.8078679</v>
      </c>
      <c r="Q328">
        <v>12499999.065676801</v>
      </c>
      <c r="R328">
        <v>12500001.0183006</v>
      </c>
      <c r="S328">
        <v>12500000.947177401</v>
      </c>
      <c r="T328">
        <v>12499998.682025701</v>
      </c>
      <c r="U328">
        <v>12499997.7189865</v>
      </c>
      <c r="V328">
        <v>12499994.8635526</v>
      </c>
      <c r="W328">
        <v>12499998.9973446</v>
      </c>
      <c r="X328">
        <v>12499998.777768999</v>
      </c>
      <c r="Y328">
        <v>12500000.111821599</v>
      </c>
      <c r="Z328">
        <v>12499998.161453299</v>
      </c>
      <c r="AA328">
        <v>12499998.547968701</v>
      </c>
      <c r="AB328">
        <v>12499999.468485</v>
      </c>
      <c r="AC328">
        <v>12499998.5279736</v>
      </c>
      <c r="AD328">
        <v>12499999.1053234</v>
      </c>
      <c r="AE328">
        <v>12500000.528046099</v>
      </c>
      <c r="AF328">
        <v>12500000.3818786</v>
      </c>
      <c r="AG328">
        <v>12499999.6551471</v>
      </c>
      <c r="AH328">
        <v>12500000.3938786</v>
      </c>
      <c r="AI328">
        <v>12499999.0169774</v>
      </c>
      <c r="AJ328">
        <v>12499997.773259301</v>
      </c>
      <c r="AK328">
        <v>12499997.12802</v>
      </c>
      <c r="AL328">
        <v>12499999.4642407</v>
      </c>
      <c r="AM328">
        <v>12499999.2804335</v>
      </c>
      <c r="AN328">
        <v>12499999.3283263</v>
      </c>
      <c r="AO328">
        <v>12499998.669841999</v>
      </c>
      <c r="AP328">
        <v>12499999.774536399</v>
      </c>
      <c r="AQ328">
        <v>12499999.6404582</v>
      </c>
      <c r="AR328">
        <v>12499999.8730388</v>
      </c>
      <c r="AS328">
        <v>12499998.698720699</v>
      </c>
      <c r="AT328">
        <v>12499998.3792284</v>
      </c>
      <c r="AU328">
        <v>12499999.3491446</v>
      </c>
      <c r="AV328">
        <v>12499994.995597299</v>
      </c>
      <c r="AW328">
        <v>12499998.3681786</v>
      </c>
      <c r="AX328">
        <v>12499999.071338</v>
      </c>
      <c r="AY328">
        <v>12499998.3019745</v>
      </c>
      <c r="AZ328">
        <v>12499996.043676199</v>
      </c>
      <c r="BA328">
        <v>12499998.5009101</v>
      </c>
      <c r="BB328">
        <v>12499996.257417999</v>
      </c>
      <c r="BC328">
        <v>12500002.1051022</v>
      </c>
      <c r="BD328">
        <v>12499998.5948474</v>
      </c>
      <c r="BE328">
        <v>12500004.0831156</v>
      </c>
      <c r="BF328">
        <v>12500000.575695001</v>
      </c>
      <c r="BG328">
        <v>12499999.377434401</v>
      </c>
      <c r="BH328">
        <v>12500001.319146801</v>
      </c>
      <c r="BI328">
        <v>12499998.2051528</v>
      </c>
      <c r="BJ328">
        <v>12499999.995390199</v>
      </c>
      <c r="BK328">
        <v>12499997.323224301</v>
      </c>
      <c r="BL328">
        <v>12499999.307354299</v>
      </c>
      <c r="BM328">
        <v>12500001.163791901</v>
      </c>
      <c r="BN328">
        <v>12499996.553318201</v>
      </c>
      <c r="BO328">
        <v>12499999.7908509</v>
      </c>
      <c r="BP328">
        <v>12500000.124141701</v>
      </c>
      <c r="BQ328">
        <v>12499998.473719001</v>
      </c>
      <c r="BR328">
        <v>12499999.867892699</v>
      </c>
      <c r="BS328">
        <v>12499998.900965501</v>
      </c>
      <c r="BT328">
        <v>12499998.2715494</v>
      </c>
      <c r="BU328">
        <v>12500001.969035</v>
      </c>
      <c r="BV328">
        <v>12500000.7266481</v>
      </c>
      <c r="BW328">
        <v>12499999.485508</v>
      </c>
      <c r="BX328">
        <v>12499997.483379301</v>
      </c>
      <c r="BY328">
        <v>12499999.651431199</v>
      </c>
      <c r="BZ328">
        <v>12499993.0832348</v>
      </c>
      <c r="CA328">
        <v>12500000.943864699</v>
      </c>
      <c r="CB328">
        <v>12499998.6813235</v>
      </c>
      <c r="CC328">
        <v>12500001.475197</v>
      </c>
      <c r="CD328">
        <v>12500000.6920979</v>
      </c>
      <c r="CE328">
        <v>12500000.208833599</v>
      </c>
      <c r="CF328">
        <v>12499999.2063189</v>
      </c>
      <c r="CG328">
        <v>12499999.659038899</v>
      </c>
      <c r="CH328">
        <v>12500003.014721001</v>
      </c>
      <c r="CI328">
        <v>12499998.9428271</v>
      </c>
      <c r="CJ328">
        <v>12499998.557013201</v>
      </c>
      <c r="CK328">
        <v>12500001.0418634</v>
      </c>
      <c r="CL328">
        <v>12499999.7669129</v>
      </c>
      <c r="CM328">
        <v>12500000.9236633</v>
      </c>
      <c r="CN328">
        <v>12499999.720511099</v>
      </c>
      <c r="CO328">
        <v>12500000.228173999</v>
      </c>
      <c r="CP328">
        <v>12500001.893127801</v>
      </c>
      <c r="CQ328">
        <v>12499998.5404523</v>
      </c>
      <c r="CR328">
        <v>12500000.2746873</v>
      </c>
      <c r="CS328">
        <v>12500001.9397968</v>
      </c>
      <c r="CT328">
        <v>12500001.007159499</v>
      </c>
      <c r="CU328">
        <v>12500001.0586158</v>
      </c>
      <c r="CV328">
        <v>12499999.3204532</v>
      </c>
      <c r="CW328">
        <v>12499998.530233599</v>
      </c>
      <c r="DA328">
        <v>-355.68863450167601</v>
      </c>
      <c r="DB328">
        <v>-515.40943934236395</v>
      </c>
      <c r="DC328">
        <v>-370.38279801565</v>
      </c>
      <c r="DD328">
        <v>-376.66413771855798</v>
      </c>
      <c r="DE328">
        <v>-591.64617830428801</v>
      </c>
      <c r="DF328">
        <v>-454.02642278541902</v>
      </c>
      <c r="DG328">
        <v>-557.50394761469795</v>
      </c>
      <c r="DH328">
        <v>-432.49523473379799</v>
      </c>
      <c r="DI328">
        <v>-633.81779021447903</v>
      </c>
      <c r="DJ328">
        <v>84.361368132867796</v>
      </c>
      <c r="DK328">
        <v>-522.50930611924696</v>
      </c>
      <c r="DL328">
        <v>-518.87687775535801</v>
      </c>
      <c r="DM328">
        <v>-420.97695057758602</v>
      </c>
      <c r="DN328">
        <v>-297.31377153945601</v>
      </c>
      <c r="DO328">
        <v>-553.34106885504605</v>
      </c>
      <c r="DP328">
        <v>-485.4118634088</v>
      </c>
      <c r="DQ328">
        <v>-488.86057210533801</v>
      </c>
      <c r="DR328">
        <v>-547.38040561589105</v>
      </c>
      <c r="DS328">
        <v>-549.81456809419706</v>
      </c>
      <c r="DT328">
        <v>-592.88514608422804</v>
      </c>
      <c r="DU328">
        <v>-385.23597600604199</v>
      </c>
      <c r="DV328">
        <v>-357.25389413764799</v>
      </c>
      <c r="DW328">
        <v>-557.99113384164696</v>
      </c>
      <c r="DX328">
        <v>-514.97026383048399</v>
      </c>
      <c r="DY328">
        <v>-371.34150343649497</v>
      </c>
      <c r="DZ328">
        <v>-538.65469052942296</v>
      </c>
      <c r="EA328">
        <v>-395.10123032960598</v>
      </c>
      <c r="EB328">
        <v>-553.71399257329006</v>
      </c>
      <c r="EC328">
        <v>-515.16155437006296</v>
      </c>
      <c r="ED328">
        <v>-484.659530991201</v>
      </c>
      <c r="EE328">
        <v>-442.02660226320899</v>
      </c>
      <c r="EF328">
        <v>-452.194125960392</v>
      </c>
      <c r="EG328">
        <v>-500.37710884440401</v>
      </c>
      <c r="EH328">
        <v>-601.55770479819705</v>
      </c>
      <c r="EI328">
        <v>-523.89953468696297</v>
      </c>
      <c r="EJ328">
        <v>-311.28428535233002</v>
      </c>
      <c r="EK328">
        <v>-359.72838965312201</v>
      </c>
      <c r="EL328">
        <v>-371.159922228619</v>
      </c>
      <c r="EM328">
        <v>-244.92040788536301</v>
      </c>
      <c r="EN328">
        <v>-455.465523157306</v>
      </c>
      <c r="EO328">
        <v>-452.23842795240199</v>
      </c>
      <c r="EP328">
        <v>-297.46511677280199</v>
      </c>
      <c r="EQ328">
        <v>-432.27127314234798</v>
      </c>
      <c r="ER328">
        <v>-421.66974684873003</v>
      </c>
      <c r="ES328">
        <v>-662.47258607973595</v>
      </c>
      <c r="ET328">
        <v>-483.052118678998</v>
      </c>
      <c r="EU328">
        <v>-346.90992540954801</v>
      </c>
      <c r="EV328">
        <v>-483.29977121030902</v>
      </c>
      <c r="EW328">
        <v>-326.00347165497499</v>
      </c>
      <c r="EX328">
        <v>-513.66945192665503</v>
      </c>
      <c r="EY328">
        <v>-441.06348030730402</v>
      </c>
      <c r="EZ328">
        <v>-171.63901251510799</v>
      </c>
      <c r="FA328">
        <v>-663.34291526305503</v>
      </c>
      <c r="FB328">
        <v>-302.07160200364598</v>
      </c>
      <c r="FC328">
        <v>-111.945659678073</v>
      </c>
      <c r="FD328">
        <v>-509.12939162927103</v>
      </c>
      <c r="FE328">
        <v>217.28113373809501</v>
      </c>
      <c r="FF328">
        <v>-329.18421410576599</v>
      </c>
      <c r="FG328">
        <v>-297.41768539628799</v>
      </c>
      <c r="FH328">
        <v>-199.849094698058</v>
      </c>
      <c r="FI328">
        <v>-292.53467387815499</v>
      </c>
      <c r="FJ328">
        <v>-435.83406114644498</v>
      </c>
      <c r="FK328">
        <v>-421.58551165132201</v>
      </c>
      <c r="FL328">
        <v>-685.205271798524</v>
      </c>
      <c r="FM328">
        <v>-397.32946690930498</v>
      </c>
      <c r="FN328">
        <v>-133.26659421340801</v>
      </c>
      <c r="FO328">
        <v>-260.58271731296799</v>
      </c>
      <c r="FP328">
        <v>-359.30182329075899</v>
      </c>
      <c r="FQ328">
        <v>-450.26107473640201</v>
      </c>
      <c r="FR328">
        <v>-308.49431425529201</v>
      </c>
      <c r="FS328">
        <v>-491.94865790854698</v>
      </c>
      <c r="FT328">
        <v>-416.47164077572302</v>
      </c>
      <c r="FU328">
        <v>-364.71576916961698</v>
      </c>
      <c r="FV328">
        <v>-268.34397718169902</v>
      </c>
      <c r="FW328">
        <v>-170.55304312536001</v>
      </c>
      <c r="FX328">
        <v>-304.249411664962</v>
      </c>
      <c r="FY328">
        <v>-318.03063923699801</v>
      </c>
      <c r="FZ328">
        <v>-354.96490352944397</v>
      </c>
      <c r="GA328">
        <v>-93.717511984116399</v>
      </c>
      <c r="GB328">
        <v>-452.78186693343503</v>
      </c>
      <c r="GC328">
        <v>-267.22756034665099</v>
      </c>
      <c r="GD328">
        <v>-516.13874427113797</v>
      </c>
      <c r="GE328">
        <v>-489.80508805579598</v>
      </c>
      <c r="GF328">
        <v>44.991283197612603</v>
      </c>
      <c r="GG328">
        <v>-102.661282080342</v>
      </c>
      <c r="GH328">
        <v>-132.91836574870001</v>
      </c>
      <c r="GI328">
        <v>-405.48937764767498</v>
      </c>
      <c r="GJ328">
        <v>-452.49339090883598</v>
      </c>
      <c r="GK328">
        <v>-242.74421403977601</v>
      </c>
      <c r="GL328">
        <v>-396.49063112103198</v>
      </c>
      <c r="GM328">
        <v>388.28782567844701</v>
      </c>
      <c r="GN328">
        <v>-492.12342669292298</v>
      </c>
      <c r="GO328">
        <v>-394.17229852760499</v>
      </c>
      <c r="GP328">
        <v>-352.65081347817602</v>
      </c>
      <c r="GQ328">
        <v>-479.48835364465401</v>
      </c>
      <c r="GR328">
        <v>-517.61612204669404</v>
      </c>
      <c r="GS328">
        <v>-243.92339677279</v>
      </c>
      <c r="GT328">
        <v>-376.903155575808</v>
      </c>
      <c r="GU328">
        <v>-130.05054663670799</v>
      </c>
      <c r="GV328">
        <v>-406.181604782975</v>
      </c>
      <c r="GW328">
        <v>-453.86227367715702</v>
      </c>
    </row>
    <row r="329" spans="1:205" x14ac:dyDescent="0.15">
      <c r="A329">
        <v>12499999.7121941</v>
      </c>
      <c r="B329">
        <v>12499999.402733101</v>
      </c>
      <c r="C329">
        <v>12499996.8611627</v>
      </c>
      <c r="D329">
        <v>12500000.274090599</v>
      </c>
      <c r="E329">
        <v>12499998.8766886</v>
      </c>
      <c r="F329">
        <v>12500001.0079081</v>
      </c>
      <c r="G329">
        <v>12500000.467407599</v>
      </c>
      <c r="H329">
        <v>12499998.4313036</v>
      </c>
      <c r="I329">
        <v>12500000.210537801</v>
      </c>
      <c r="J329">
        <v>12499998.8263123</v>
      </c>
      <c r="K329">
        <v>12499998.7174161</v>
      </c>
      <c r="L329">
        <v>12499999.412353</v>
      </c>
      <c r="M329">
        <v>12499999.730278701</v>
      </c>
      <c r="N329">
        <v>12499995.766778501</v>
      </c>
      <c r="O329">
        <v>12499996.834622599</v>
      </c>
      <c r="P329">
        <v>12499998.8093272</v>
      </c>
      <c r="Q329">
        <v>12499999.064764</v>
      </c>
      <c r="R329">
        <v>12500001.018327201</v>
      </c>
      <c r="S329">
        <v>12500000.94648</v>
      </c>
      <c r="T329">
        <v>12499998.6824531</v>
      </c>
      <c r="U329">
        <v>12499997.7181112</v>
      </c>
      <c r="V329">
        <v>12499994.863505101</v>
      </c>
      <c r="W329">
        <v>12499998.997761199</v>
      </c>
      <c r="X329">
        <v>12499998.774692301</v>
      </c>
      <c r="Y329">
        <v>12500000.109820699</v>
      </c>
      <c r="Z329">
        <v>12499998.1639969</v>
      </c>
      <c r="AA329">
        <v>12499998.5463947</v>
      </c>
      <c r="AB329">
        <v>12499999.5618218</v>
      </c>
      <c r="AC329">
        <v>12499998.526013801</v>
      </c>
      <c r="AD329">
        <v>12499999.1051191</v>
      </c>
      <c r="AE329">
        <v>12500000.528961301</v>
      </c>
      <c r="AF329">
        <v>12500000.3803638</v>
      </c>
      <c r="AG329">
        <v>12499999.654886</v>
      </c>
      <c r="AH329">
        <v>12500000.395034499</v>
      </c>
      <c r="AI329">
        <v>12499999.0148632</v>
      </c>
      <c r="AJ329">
        <v>12499997.7713177</v>
      </c>
      <c r="AK329">
        <v>12499997.1272722</v>
      </c>
      <c r="AL329">
        <v>12499999.465261299</v>
      </c>
      <c r="AM329">
        <v>12499999.277320899</v>
      </c>
      <c r="AN329">
        <v>12499999.325207001</v>
      </c>
      <c r="AO329">
        <v>12499998.670559701</v>
      </c>
      <c r="AP329">
        <v>12499999.770126499</v>
      </c>
      <c r="AQ329">
        <v>12499999.638260299</v>
      </c>
      <c r="AR329">
        <v>12499999.8712244</v>
      </c>
      <c r="AS329">
        <v>12499998.698572399</v>
      </c>
      <c r="AT329">
        <v>12499998.3784637</v>
      </c>
      <c r="AU329">
        <v>12499999.350423699</v>
      </c>
      <c r="AV329">
        <v>12499994.991143299</v>
      </c>
      <c r="AW329">
        <v>12499998.365221201</v>
      </c>
      <c r="AX329">
        <v>12499999.071021499</v>
      </c>
      <c r="AY329">
        <v>12499998.3002508</v>
      </c>
      <c r="AZ329">
        <v>12499996.0458571</v>
      </c>
      <c r="BA329">
        <v>12499998.5002566</v>
      </c>
      <c r="BB329">
        <v>12499996.2531603</v>
      </c>
      <c r="BC329">
        <v>12500002.104497399</v>
      </c>
      <c r="BD329">
        <v>12499998.589544101</v>
      </c>
      <c r="BE329">
        <v>12500004.087967301</v>
      </c>
      <c r="BF329">
        <v>12500000.5767985</v>
      </c>
      <c r="BG329">
        <v>12499999.374846401</v>
      </c>
      <c r="BH329">
        <v>12500001.318641899</v>
      </c>
      <c r="BI329">
        <v>12499998.204987699</v>
      </c>
      <c r="BJ329">
        <v>12499999.994351299</v>
      </c>
      <c r="BK329">
        <v>12499997.3212204</v>
      </c>
      <c r="BL329">
        <v>12499999.305907801</v>
      </c>
      <c r="BM329">
        <v>12500001.162008001</v>
      </c>
      <c r="BN329">
        <v>12499996.553156501</v>
      </c>
      <c r="BO329">
        <v>12499999.786965201</v>
      </c>
      <c r="BP329">
        <v>12500000.123410201</v>
      </c>
      <c r="BQ329">
        <v>12499998.4703188</v>
      </c>
      <c r="BR329">
        <v>12499999.865715601</v>
      </c>
      <c r="BS329">
        <v>12499998.9012904</v>
      </c>
      <c r="BT329">
        <v>12499998.270926701</v>
      </c>
      <c r="BU329">
        <v>12500001.9664691</v>
      </c>
      <c r="BV329">
        <v>12500000.7227607</v>
      </c>
      <c r="BW329">
        <v>12499999.4875431</v>
      </c>
      <c r="BX329">
        <v>12499997.481729601</v>
      </c>
      <c r="BY329">
        <v>12499999.651150901</v>
      </c>
      <c r="BZ329">
        <v>12499993.0813723</v>
      </c>
      <c r="CA329">
        <v>12500000.9410276</v>
      </c>
      <c r="CB329">
        <v>12499998.6821009</v>
      </c>
      <c r="CC329">
        <v>12500001.471820399</v>
      </c>
      <c r="CD329">
        <v>12500000.693796</v>
      </c>
      <c r="CE329">
        <v>12500000.209621301</v>
      </c>
      <c r="CF329">
        <v>12499999.205906</v>
      </c>
      <c r="CG329">
        <v>12499999.657869101</v>
      </c>
      <c r="CH329">
        <v>12500003.013687599</v>
      </c>
      <c r="CI329">
        <v>12499998.9452397</v>
      </c>
      <c r="CJ329">
        <v>12499998.55772</v>
      </c>
      <c r="CK329">
        <v>12500001.0405038</v>
      </c>
      <c r="CL329">
        <v>12499999.760066399</v>
      </c>
      <c r="CM329">
        <v>12500000.923536301</v>
      </c>
      <c r="CN329">
        <v>12499999.7196998</v>
      </c>
      <c r="CO329">
        <v>12500000.2275803</v>
      </c>
      <c r="CP329">
        <v>12500001.894486099</v>
      </c>
      <c r="CQ329">
        <v>12499998.541412801</v>
      </c>
      <c r="CR329">
        <v>12500000.2716047</v>
      </c>
      <c r="CS329">
        <v>12500001.9393395</v>
      </c>
      <c r="CT329">
        <v>12500001.006742099</v>
      </c>
      <c r="CU329">
        <v>12500001.0583086</v>
      </c>
      <c r="CV329">
        <v>12499999.3169763</v>
      </c>
      <c r="CW329">
        <v>12499998.5293868</v>
      </c>
      <c r="DA329">
        <v>-356.295435109815</v>
      </c>
      <c r="DB329">
        <v>-515.64599825565404</v>
      </c>
      <c r="DC329">
        <v>-370.75031884388</v>
      </c>
      <c r="DD329">
        <v>-377.37189812955398</v>
      </c>
      <c r="DE329">
        <v>-592.40273859347599</v>
      </c>
      <c r="DF329">
        <v>-454.25370271787801</v>
      </c>
      <c r="DG329">
        <v>-561.58274820939903</v>
      </c>
      <c r="DH329">
        <v>-432.05995538822998</v>
      </c>
      <c r="DI329">
        <v>-634.61018919965204</v>
      </c>
      <c r="DJ329">
        <v>87.091128523330696</v>
      </c>
      <c r="DK329">
        <v>-523.26074638406203</v>
      </c>
      <c r="DL329">
        <v>-521.22751804027996</v>
      </c>
      <c r="DM329">
        <v>-419.85767073897898</v>
      </c>
      <c r="DN329">
        <v>-299.44409137521802</v>
      </c>
      <c r="DO329">
        <v>-556.91827063008202</v>
      </c>
      <c r="DP329">
        <v>-484.244422939701</v>
      </c>
      <c r="DQ329">
        <v>-489.59081246922301</v>
      </c>
      <c r="DR329">
        <v>-547.35912527048902</v>
      </c>
      <c r="DS329">
        <v>-550.37248835796902</v>
      </c>
      <c r="DT329">
        <v>-592.54322700392697</v>
      </c>
      <c r="DU329">
        <v>-385.93621594401702</v>
      </c>
      <c r="DV329">
        <v>-357.291893603066</v>
      </c>
      <c r="DW329">
        <v>-557.65785446224902</v>
      </c>
      <c r="DX329">
        <v>-517.43162284923801</v>
      </c>
      <c r="DY329">
        <v>-372.94222335107997</v>
      </c>
      <c r="DZ329">
        <v>-536.61981011884495</v>
      </c>
      <c r="EA329">
        <v>-396.36043070107098</v>
      </c>
      <c r="EB329">
        <v>-479.04455344215103</v>
      </c>
      <c r="EC329">
        <v>-516.72939355998199</v>
      </c>
      <c r="ED329">
        <v>-484.82297140129998</v>
      </c>
      <c r="EE329">
        <v>-441.29444122182298</v>
      </c>
      <c r="EF329">
        <v>-453.40596578289302</v>
      </c>
      <c r="EG329">
        <v>-500.58598884698199</v>
      </c>
      <c r="EH329">
        <v>-600.63298501287204</v>
      </c>
      <c r="EI329">
        <v>-525.59089401290396</v>
      </c>
      <c r="EJ329">
        <v>-312.83756623224798</v>
      </c>
      <c r="EK329">
        <v>-360.32662966773302</v>
      </c>
      <c r="EL329">
        <v>-370.34344289863401</v>
      </c>
      <c r="EM329">
        <v>-247.41048886075799</v>
      </c>
      <c r="EN329">
        <v>-457.96096252834201</v>
      </c>
      <c r="EO329">
        <v>-451.66426680496198</v>
      </c>
      <c r="EP329">
        <v>-300.99303667959299</v>
      </c>
      <c r="EQ329">
        <v>-434.029593746513</v>
      </c>
      <c r="ER329">
        <v>-423.12126742404399</v>
      </c>
      <c r="ES329">
        <v>-662.59122614941998</v>
      </c>
      <c r="ET329">
        <v>-483.66387845100098</v>
      </c>
      <c r="EU329">
        <v>-345.88664626130702</v>
      </c>
      <c r="EV329">
        <v>-486.86297240197899</v>
      </c>
      <c r="EW329">
        <v>-328.36939183432997</v>
      </c>
      <c r="EX329">
        <v>-513.92265246346597</v>
      </c>
      <c r="EY329">
        <v>-442.44243985114701</v>
      </c>
      <c r="EZ329">
        <v>-169.89429165306399</v>
      </c>
      <c r="FA329">
        <v>-663.86571508097904</v>
      </c>
      <c r="FB329">
        <v>-305.47776250033598</v>
      </c>
      <c r="FC329">
        <v>-112.42950029513899</v>
      </c>
      <c r="FD329">
        <v>-513.37203113379303</v>
      </c>
      <c r="FE329">
        <v>221.16249314504401</v>
      </c>
      <c r="FF329">
        <v>-328.30141425206398</v>
      </c>
      <c r="FG329">
        <v>-299.48808555665499</v>
      </c>
      <c r="FH329">
        <v>-200.253015953492</v>
      </c>
      <c r="FI329">
        <v>-292.66675480584598</v>
      </c>
      <c r="FJ329">
        <v>-436.66518082669597</v>
      </c>
      <c r="FK329">
        <v>-423.18863249244703</v>
      </c>
      <c r="FL329">
        <v>-686.36247062969505</v>
      </c>
      <c r="FM329">
        <v>-398.75658669005401</v>
      </c>
      <c r="FN329">
        <v>-133.395954207909</v>
      </c>
      <c r="FO329">
        <v>-263.69127683283102</v>
      </c>
      <c r="FP329">
        <v>-359.88702315644201</v>
      </c>
      <c r="FQ329">
        <v>-452.98123572839899</v>
      </c>
      <c r="FR329">
        <v>-310.23599323274402</v>
      </c>
      <c r="FS329">
        <v>-491.68873843389298</v>
      </c>
      <c r="FT329">
        <v>-416.96980005361502</v>
      </c>
      <c r="FU329">
        <v>-366.76848866247201</v>
      </c>
      <c r="FV329">
        <v>-271.45389694233302</v>
      </c>
      <c r="FW329">
        <v>-168.92496307570201</v>
      </c>
      <c r="FX329">
        <v>-305.56917197466697</v>
      </c>
      <c r="FY329">
        <v>-318.254877870229</v>
      </c>
      <c r="FZ329">
        <v>-356.45490419136001</v>
      </c>
      <c r="GA329">
        <v>-95.9871910994015</v>
      </c>
      <c r="GB329">
        <v>-452.15994756204998</v>
      </c>
      <c r="GC329">
        <v>-269.92884096677602</v>
      </c>
      <c r="GD329">
        <v>-514.78026515507202</v>
      </c>
      <c r="GE329">
        <v>-489.17492693099899</v>
      </c>
      <c r="GF329">
        <v>44.660963174504502</v>
      </c>
      <c r="GG329">
        <v>-103.59712121283501</v>
      </c>
      <c r="GH329">
        <v>-133.74508643170799</v>
      </c>
      <c r="GI329">
        <v>-403.55929720849002</v>
      </c>
      <c r="GJ329">
        <v>-451.92795140648599</v>
      </c>
      <c r="GK329">
        <v>-243.83189438173801</v>
      </c>
      <c r="GL329">
        <v>-401.96783145451201</v>
      </c>
      <c r="GM329">
        <v>388.18622658475698</v>
      </c>
      <c r="GN329">
        <v>-492.77246612280197</v>
      </c>
      <c r="GO329">
        <v>-394.64725811210599</v>
      </c>
      <c r="GP329">
        <v>-351.56417481321301</v>
      </c>
      <c r="GQ329">
        <v>-478.71995286307401</v>
      </c>
      <c r="GR329">
        <v>-520.08220145755899</v>
      </c>
      <c r="GS329">
        <v>-244.28923660568</v>
      </c>
      <c r="GT329">
        <v>-377.23707565751101</v>
      </c>
      <c r="GU329">
        <v>-130.29630699392001</v>
      </c>
      <c r="GV329">
        <v>-408.96312560511001</v>
      </c>
      <c r="GW329">
        <v>-454.53971329649198</v>
      </c>
    </row>
    <row r="330" spans="1:205" x14ac:dyDescent="0.15">
      <c r="A330">
        <v>12499999.7118064</v>
      </c>
      <c r="B330">
        <v>12499999.401486101</v>
      </c>
      <c r="C330">
        <v>12499996.860994499</v>
      </c>
      <c r="D330">
        <v>12500000.2715891</v>
      </c>
      <c r="E330">
        <v>12499998.8748769</v>
      </c>
      <c r="F330">
        <v>12500001.007533301</v>
      </c>
      <c r="G330">
        <v>12500000.4689289</v>
      </c>
      <c r="H330">
        <v>12499998.4310838</v>
      </c>
      <c r="I330">
        <v>12500000.209592501</v>
      </c>
      <c r="J330">
        <v>12499998.8265556</v>
      </c>
      <c r="K330">
        <v>12499998.7173908</v>
      </c>
      <c r="L330">
        <v>12499999.4116589</v>
      </c>
      <c r="M330">
        <v>12499999.7243784</v>
      </c>
      <c r="N330">
        <v>12499995.766957499</v>
      </c>
      <c r="O330">
        <v>12499996.834636699</v>
      </c>
      <c r="P330">
        <v>12499998.806664901</v>
      </c>
      <c r="Q330">
        <v>12499999.072495099</v>
      </c>
      <c r="R330">
        <v>12500001.0164284</v>
      </c>
      <c r="S330">
        <v>12500000.9467021</v>
      </c>
      <c r="T330">
        <v>12499998.6785725</v>
      </c>
      <c r="U330">
        <v>12499997.715110799</v>
      </c>
      <c r="V330">
        <v>12499994.860678799</v>
      </c>
      <c r="W330">
        <v>12499998.9966444</v>
      </c>
      <c r="X330">
        <v>12499998.776935199</v>
      </c>
      <c r="Y330">
        <v>12500000.107974401</v>
      </c>
      <c r="Z330">
        <v>12499998.1595478</v>
      </c>
      <c r="AA330">
        <v>12499998.544906</v>
      </c>
      <c r="AB330">
        <v>12499999.541301699</v>
      </c>
      <c r="AC330">
        <v>12499998.524929401</v>
      </c>
      <c r="AD330">
        <v>12499999.1050603</v>
      </c>
      <c r="AE330">
        <v>12500000.5262255</v>
      </c>
      <c r="AF330">
        <v>12500000.3775048</v>
      </c>
      <c r="AG330">
        <v>12499999.655706201</v>
      </c>
      <c r="AH330">
        <v>12500000.392604999</v>
      </c>
      <c r="AI330">
        <v>12499999.016402701</v>
      </c>
      <c r="AJ330">
        <v>12499997.7697258</v>
      </c>
      <c r="AK330">
        <v>12499997.126719899</v>
      </c>
      <c r="AL330">
        <v>12499999.4639266</v>
      </c>
      <c r="AM330">
        <v>12499999.274676001</v>
      </c>
      <c r="AN330">
        <v>12499999.3258195</v>
      </c>
      <c r="AO330">
        <v>12499998.669204701</v>
      </c>
      <c r="AP330">
        <v>12499999.77232</v>
      </c>
      <c r="AQ330">
        <v>12499999.6391747</v>
      </c>
      <c r="AR330">
        <v>12499999.8705626</v>
      </c>
      <c r="AS330">
        <v>12499998.6951357</v>
      </c>
      <c r="AT330">
        <v>12499998.3765289</v>
      </c>
      <c r="AU330">
        <v>12499999.347324001</v>
      </c>
      <c r="AV330">
        <v>12499994.992203999</v>
      </c>
      <c r="AW330">
        <v>12499998.3656921</v>
      </c>
      <c r="AX330">
        <v>12499999.069930401</v>
      </c>
      <c r="AY330">
        <v>12499998.2976106</v>
      </c>
      <c r="AZ330">
        <v>12499996.043500001</v>
      </c>
      <c r="BA330">
        <v>12499998.4961774</v>
      </c>
      <c r="BB330">
        <v>12499996.2533556</v>
      </c>
      <c r="BC330">
        <v>12500002.1032771</v>
      </c>
      <c r="BD330">
        <v>12499998.5895529</v>
      </c>
      <c r="BE330">
        <v>12500004.0833332</v>
      </c>
      <c r="BF330">
        <v>12500000.575784</v>
      </c>
      <c r="BG330">
        <v>12499999.373297401</v>
      </c>
      <c r="BH330">
        <v>12500001.3175009</v>
      </c>
      <c r="BI330">
        <v>12499998.2054781</v>
      </c>
      <c r="BJ330">
        <v>12499999.994782699</v>
      </c>
      <c r="BK330">
        <v>12499997.3202134</v>
      </c>
      <c r="BL330">
        <v>12499999.3039521</v>
      </c>
      <c r="BM330">
        <v>12500001.1599216</v>
      </c>
      <c r="BN330">
        <v>12499996.550044101</v>
      </c>
      <c r="BO330">
        <v>12499999.7865646</v>
      </c>
      <c r="BP330">
        <v>12500000.1216182</v>
      </c>
      <c r="BQ330">
        <v>12499998.4706522</v>
      </c>
      <c r="BR330">
        <v>12499999.8643515</v>
      </c>
      <c r="BS330">
        <v>12499998.900972599</v>
      </c>
      <c r="BT330">
        <v>12499998.268531</v>
      </c>
      <c r="BU330">
        <v>12500001.9659865</v>
      </c>
      <c r="BV330">
        <v>12500000.7210306</v>
      </c>
      <c r="BW330">
        <v>12499999.4867211</v>
      </c>
      <c r="BX330">
        <v>12499997.481770201</v>
      </c>
      <c r="BY330">
        <v>12499999.648466799</v>
      </c>
      <c r="BZ330">
        <v>12499993.083047301</v>
      </c>
      <c r="CA330">
        <v>12500000.9423452</v>
      </c>
      <c r="CB330">
        <v>12499998.6798959</v>
      </c>
      <c r="CC330">
        <v>12500001.470666399</v>
      </c>
      <c r="CD330">
        <v>12500000.6928261</v>
      </c>
      <c r="CE330">
        <v>12500000.2079603</v>
      </c>
      <c r="CF330">
        <v>12499999.2053653</v>
      </c>
      <c r="CG330">
        <v>12499999.657246299</v>
      </c>
      <c r="CH330">
        <v>12500003.014660601</v>
      </c>
      <c r="CI330">
        <v>12499998.943852101</v>
      </c>
      <c r="CJ330">
        <v>12499998.556156499</v>
      </c>
      <c r="CK330">
        <v>12500001.038959</v>
      </c>
      <c r="CL330">
        <v>12499999.7687023</v>
      </c>
      <c r="CM330">
        <v>12500000.9243249</v>
      </c>
      <c r="CN330">
        <v>12499999.718035599</v>
      </c>
      <c r="CO330">
        <v>12500000.227086101</v>
      </c>
      <c r="CP330">
        <v>12500001.8929347</v>
      </c>
      <c r="CQ330">
        <v>12499998.5387823</v>
      </c>
      <c r="CR330">
        <v>12500000.2747095</v>
      </c>
      <c r="CS330">
        <v>12500001.936954301</v>
      </c>
      <c r="CT330">
        <v>12500001.0048197</v>
      </c>
      <c r="CU330">
        <v>12500001.058612101</v>
      </c>
      <c r="CV330">
        <v>12499999.3151922</v>
      </c>
      <c r="CW330">
        <v>12499998.527863</v>
      </c>
      <c r="DA330">
        <v>-356.605595325575</v>
      </c>
      <c r="DB330">
        <v>-516.64359821125299</v>
      </c>
      <c r="DC330">
        <v>-370.88487933849302</v>
      </c>
      <c r="DD330">
        <v>-379.37309713639701</v>
      </c>
      <c r="DE330">
        <v>-593.85209859126496</v>
      </c>
      <c r="DF330">
        <v>-454.55354235550698</v>
      </c>
      <c r="DG330">
        <v>-560.36570790367603</v>
      </c>
      <c r="DH330">
        <v>-432.23579506525101</v>
      </c>
      <c r="DI330">
        <v>-635.36642902997505</v>
      </c>
      <c r="DJ330">
        <v>87.285769000931793</v>
      </c>
      <c r="DK330">
        <v>-523.28098663232902</v>
      </c>
      <c r="DL330">
        <v>-521.78279788840098</v>
      </c>
      <c r="DM330">
        <v>-424.57791147402298</v>
      </c>
      <c r="DN330">
        <v>-299.30089266205403</v>
      </c>
      <c r="DO330">
        <v>-556.90699044883002</v>
      </c>
      <c r="DP330">
        <v>-486.37426240015401</v>
      </c>
      <c r="DQ330">
        <v>-483.40593336393198</v>
      </c>
      <c r="DR330">
        <v>-548.87816582697099</v>
      </c>
      <c r="DS330">
        <v>-550.19480842524194</v>
      </c>
      <c r="DT330">
        <v>-595.64770675811701</v>
      </c>
      <c r="DU330">
        <v>-388.33653705791698</v>
      </c>
      <c r="DV330">
        <v>-359.55293555617999</v>
      </c>
      <c r="DW330">
        <v>-558.551293836573</v>
      </c>
      <c r="DX330">
        <v>-515.63730391138495</v>
      </c>
      <c r="DY330">
        <v>-374.41926214333898</v>
      </c>
      <c r="DZ330">
        <v>-540.17908989246803</v>
      </c>
      <c r="EA330">
        <v>-397.55139119961802</v>
      </c>
      <c r="EB330">
        <v>-495.46063352724002</v>
      </c>
      <c r="EC330">
        <v>-517.59691389018303</v>
      </c>
      <c r="ED330">
        <v>-484.87001138804402</v>
      </c>
      <c r="EE330">
        <v>-443.48308186552401</v>
      </c>
      <c r="EF330">
        <v>-455.69316570286202</v>
      </c>
      <c r="EG330">
        <v>-499.92982814946998</v>
      </c>
      <c r="EH330">
        <v>-602.57658501247499</v>
      </c>
      <c r="EI330">
        <v>-524.35929363639195</v>
      </c>
      <c r="EJ330">
        <v>-314.11108671032099</v>
      </c>
      <c r="EK330">
        <v>-360.768470044379</v>
      </c>
      <c r="EL330">
        <v>-371.41120200139102</v>
      </c>
      <c r="EM330">
        <v>-249.52640762666499</v>
      </c>
      <c r="EN330">
        <v>-457.47096317044497</v>
      </c>
      <c r="EO330">
        <v>-452.74826674349799</v>
      </c>
      <c r="EP330">
        <v>-299.23823572481803</v>
      </c>
      <c r="EQ330">
        <v>-433.29807340234601</v>
      </c>
      <c r="ER330">
        <v>-423.65070715442999</v>
      </c>
      <c r="ES330">
        <v>-665.34058586119397</v>
      </c>
      <c r="ET330">
        <v>-485.21171881454597</v>
      </c>
      <c r="EU330">
        <v>-348.36640516308</v>
      </c>
      <c r="EV330">
        <v>-486.01441206803798</v>
      </c>
      <c r="EW330">
        <v>-327.99267256105901</v>
      </c>
      <c r="EX330">
        <v>-514.79553121377398</v>
      </c>
      <c r="EY330">
        <v>-444.55460066798099</v>
      </c>
      <c r="EZ330">
        <v>-171.77997158173201</v>
      </c>
      <c r="FA330">
        <v>-667.12907551778903</v>
      </c>
      <c r="FB330">
        <v>-305.32152229304302</v>
      </c>
      <c r="FC330">
        <v>-113.405739264605</v>
      </c>
      <c r="FD330">
        <v>-513.36499182481202</v>
      </c>
      <c r="FE330">
        <v>217.455213520429</v>
      </c>
      <c r="FF330">
        <v>-329.11301487308799</v>
      </c>
      <c r="FG330">
        <v>-300.727285517908</v>
      </c>
      <c r="FH330">
        <v>-201.165814780056</v>
      </c>
      <c r="FI330">
        <v>-292.27443400884698</v>
      </c>
      <c r="FJ330">
        <v>-436.32006100766398</v>
      </c>
      <c r="FK330">
        <v>-423.99423261850399</v>
      </c>
      <c r="FL330">
        <v>-687.92703143977803</v>
      </c>
      <c r="FM330">
        <v>-400.42570725690803</v>
      </c>
      <c r="FN330">
        <v>-135.88587482178201</v>
      </c>
      <c r="FO330">
        <v>-264.011757593754</v>
      </c>
      <c r="FP330">
        <v>-361.32062357601899</v>
      </c>
      <c r="FQ330">
        <v>-452.71451535328401</v>
      </c>
      <c r="FR330">
        <v>-311.32727379017899</v>
      </c>
      <c r="FS330">
        <v>-491.94297907579698</v>
      </c>
      <c r="FT330">
        <v>-418.88636076947301</v>
      </c>
      <c r="FU330">
        <v>-367.154568733411</v>
      </c>
      <c r="FV330">
        <v>-272.83797628106203</v>
      </c>
      <c r="FW330">
        <v>-169.58256325596599</v>
      </c>
      <c r="FX330">
        <v>-305.53669190806198</v>
      </c>
      <c r="FY330">
        <v>-320.402159031709</v>
      </c>
      <c r="FZ330">
        <v>-355.11490316604602</v>
      </c>
      <c r="GA330">
        <v>-94.933111358226299</v>
      </c>
      <c r="GB330">
        <v>-453.92394713039897</v>
      </c>
      <c r="GC330">
        <v>-270.852040784802</v>
      </c>
      <c r="GD330">
        <v>-515.55618492670396</v>
      </c>
      <c r="GE330">
        <v>-490.50372746236201</v>
      </c>
      <c r="GF330">
        <v>44.228403297261401</v>
      </c>
      <c r="GG330">
        <v>-104.095362407452</v>
      </c>
      <c r="GH330">
        <v>-132.96668573180699</v>
      </c>
      <c r="GI330">
        <v>-404.66937714188998</v>
      </c>
      <c r="GJ330">
        <v>-453.17875198465902</v>
      </c>
      <c r="GK330">
        <v>-245.06773397327399</v>
      </c>
      <c r="GL330">
        <v>-395.05911086787398</v>
      </c>
      <c r="GM330">
        <v>388.81710596479701</v>
      </c>
      <c r="GN330">
        <v>-494.10382672519199</v>
      </c>
      <c r="GO330">
        <v>-395.04261718821698</v>
      </c>
      <c r="GP330">
        <v>-352.80529378742898</v>
      </c>
      <c r="GQ330">
        <v>-480.82435310621202</v>
      </c>
      <c r="GR330">
        <v>-517.598361353977</v>
      </c>
      <c r="GS330">
        <v>-246.19739551900199</v>
      </c>
      <c r="GT330">
        <v>-378.77499452012597</v>
      </c>
      <c r="GU330">
        <v>-130.05350600703201</v>
      </c>
      <c r="GV330">
        <v>-410.39040503747498</v>
      </c>
      <c r="GW330">
        <v>-455.75875353991103</v>
      </c>
    </row>
    <row r="331" spans="1:205" x14ac:dyDescent="0.15">
      <c r="A331">
        <v>12499999.7098058</v>
      </c>
      <c r="B331">
        <v>12499999.3999648</v>
      </c>
      <c r="C331">
        <v>12499996.857192701</v>
      </c>
      <c r="D331">
        <v>12500000.2690237</v>
      </c>
      <c r="E331">
        <v>12499998.8749943</v>
      </c>
      <c r="F331">
        <v>12500001.005890001</v>
      </c>
      <c r="G331">
        <v>12500000.4678718</v>
      </c>
      <c r="H331">
        <v>12499998.4310665</v>
      </c>
      <c r="I331">
        <v>12500000.205952</v>
      </c>
      <c r="J331">
        <v>12499998.833324401</v>
      </c>
      <c r="K331">
        <v>12499998.7179904</v>
      </c>
      <c r="L331">
        <v>12499999.409667701</v>
      </c>
      <c r="M331">
        <v>12499999.724072101</v>
      </c>
      <c r="N331">
        <v>12499995.7647104</v>
      </c>
      <c r="O331">
        <v>12499996.833966799</v>
      </c>
      <c r="P331">
        <v>12499998.806495501</v>
      </c>
      <c r="Q331">
        <v>12499999.065785199</v>
      </c>
      <c r="R331">
        <v>12500001.0117302</v>
      </c>
      <c r="S331">
        <v>12500000.9453754</v>
      </c>
      <c r="T331">
        <v>12499998.678665301</v>
      </c>
      <c r="U331">
        <v>12499997.715246901</v>
      </c>
      <c r="V331">
        <v>12499994.858935</v>
      </c>
      <c r="W331">
        <v>12499998.9939774</v>
      </c>
      <c r="X331">
        <v>12499998.773979301</v>
      </c>
      <c r="Y331">
        <v>12500000.1065186</v>
      </c>
      <c r="Z331">
        <v>12499998.1599066</v>
      </c>
      <c r="AA331">
        <v>12499998.543654401</v>
      </c>
      <c r="AB331">
        <v>12499999.563849</v>
      </c>
      <c r="AC331">
        <v>12499998.523489101</v>
      </c>
      <c r="AD331">
        <v>12499999.101991501</v>
      </c>
      <c r="AE331">
        <v>12500000.5258273</v>
      </c>
      <c r="AF331">
        <v>12500000.3761767</v>
      </c>
      <c r="AG331">
        <v>12499999.6521409</v>
      </c>
      <c r="AH331">
        <v>12500000.3897235</v>
      </c>
      <c r="AI331">
        <v>12499999.010051001</v>
      </c>
      <c r="AJ331">
        <v>12499997.7688576</v>
      </c>
      <c r="AK331">
        <v>12499997.1247498</v>
      </c>
      <c r="AL331">
        <v>12499999.461524401</v>
      </c>
      <c r="AM331">
        <v>12499999.274389399</v>
      </c>
      <c r="AN331">
        <v>12499999.323886</v>
      </c>
      <c r="AO331">
        <v>12499998.667907599</v>
      </c>
      <c r="AP331">
        <v>12499999.771424601</v>
      </c>
      <c r="AQ331">
        <v>12499999.6360416</v>
      </c>
      <c r="AR331">
        <v>12499999.872562001</v>
      </c>
      <c r="AS331">
        <v>12499998.6943397</v>
      </c>
      <c r="AT331">
        <v>12499998.3756152</v>
      </c>
      <c r="AU331">
        <v>12499999.3464959</v>
      </c>
      <c r="AV331">
        <v>12499994.989808301</v>
      </c>
      <c r="AW331">
        <v>12499998.3655138</v>
      </c>
      <c r="AX331">
        <v>12499999.0669905</v>
      </c>
      <c r="AY331">
        <v>12499998.2978983</v>
      </c>
      <c r="AZ331">
        <v>12499996.0434063</v>
      </c>
      <c r="BA331">
        <v>12499998.4954136</v>
      </c>
      <c r="BB331">
        <v>12499996.2556444</v>
      </c>
      <c r="BC331">
        <v>12500002.101208299</v>
      </c>
      <c r="BD331">
        <v>12499998.588762401</v>
      </c>
      <c r="BE331">
        <v>12500004.078090901</v>
      </c>
      <c r="BF331">
        <v>12500000.5749513</v>
      </c>
      <c r="BG331">
        <v>12499999.3729099</v>
      </c>
      <c r="BH331">
        <v>12500001.317766801</v>
      </c>
      <c r="BI331">
        <v>12499998.20455</v>
      </c>
      <c r="BJ331">
        <v>12499999.9930936</v>
      </c>
      <c r="BK331">
        <v>12499997.319383999</v>
      </c>
      <c r="BL331">
        <v>12499999.3043778</v>
      </c>
      <c r="BM331">
        <v>12500001.159783401</v>
      </c>
      <c r="BN331">
        <v>12499996.5473231</v>
      </c>
      <c r="BO331">
        <v>12499999.785177501</v>
      </c>
      <c r="BP331">
        <v>12500000.1200455</v>
      </c>
      <c r="BQ331">
        <v>12499998.4690997</v>
      </c>
      <c r="BR331">
        <v>12499999.8650137</v>
      </c>
      <c r="BS331">
        <v>12499998.898613401</v>
      </c>
      <c r="BT331">
        <v>12499998.2683491</v>
      </c>
      <c r="BU331">
        <v>12500001.965613</v>
      </c>
      <c r="BV331">
        <v>12500000.7188344</v>
      </c>
      <c r="BW331">
        <v>12499999.484634699</v>
      </c>
      <c r="BX331">
        <v>12499997.481389601</v>
      </c>
      <c r="BY331">
        <v>12499999.645102501</v>
      </c>
      <c r="BZ331">
        <v>12499993.077154599</v>
      </c>
      <c r="CA331">
        <v>12500000.9393673</v>
      </c>
      <c r="CB331">
        <v>12499998.679087499</v>
      </c>
      <c r="CC331">
        <v>12500001.4681745</v>
      </c>
      <c r="CD331">
        <v>12500000.6906351</v>
      </c>
      <c r="CE331">
        <v>12500000.2069476</v>
      </c>
      <c r="CF331">
        <v>12499999.204995301</v>
      </c>
      <c r="CG331">
        <v>12499999.658694901</v>
      </c>
      <c r="CH331">
        <v>12500003.013849899</v>
      </c>
      <c r="CI331">
        <v>12499998.9387978</v>
      </c>
      <c r="CJ331">
        <v>12499998.556432899</v>
      </c>
      <c r="CK331">
        <v>12500001.039229801</v>
      </c>
      <c r="CL331">
        <v>12499999.7646941</v>
      </c>
      <c r="CM331">
        <v>12500000.9236845</v>
      </c>
      <c r="CN331">
        <v>12499999.7160937</v>
      </c>
      <c r="CO331">
        <v>12500000.2297813</v>
      </c>
      <c r="CP331">
        <v>12500001.887709901</v>
      </c>
      <c r="CQ331">
        <v>12499998.536781801</v>
      </c>
      <c r="CR331">
        <v>12500000.2736541</v>
      </c>
      <c r="CS331">
        <v>12500001.936456401</v>
      </c>
      <c r="CT331">
        <v>12500001.0043584</v>
      </c>
      <c r="CU331">
        <v>12500001.0564296</v>
      </c>
      <c r="CV331">
        <v>12499999.313203</v>
      </c>
      <c r="CW331">
        <v>12499998.5272558</v>
      </c>
      <c r="DA331">
        <v>-358.20607538505101</v>
      </c>
      <c r="DB331">
        <v>-517.860638626227</v>
      </c>
      <c r="DC331">
        <v>-373.926318747832</v>
      </c>
      <c r="DD331">
        <v>-381.425417553898</v>
      </c>
      <c r="DE331">
        <v>-593.75817805949998</v>
      </c>
      <c r="DF331">
        <v>-455.86818223495197</v>
      </c>
      <c r="DG331">
        <v>-561.211387465332</v>
      </c>
      <c r="DH331">
        <v>-432.249635264907</v>
      </c>
      <c r="DI331">
        <v>-638.27882945899603</v>
      </c>
      <c r="DJ331">
        <v>92.700809811130199</v>
      </c>
      <c r="DK331">
        <v>-522.80130630845201</v>
      </c>
      <c r="DL331">
        <v>-523.37575734385598</v>
      </c>
      <c r="DM331">
        <v>-424.822950634042</v>
      </c>
      <c r="DN331">
        <v>-301.09857228368003</v>
      </c>
      <c r="DO331">
        <v>-557.44291081703204</v>
      </c>
      <c r="DP331">
        <v>-486.50978250709397</v>
      </c>
      <c r="DQ331">
        <v>-488.77385330541102</v>
      </c>
      <c r="DR331">
        <v>-552.63672543610596</v>
      </c>
      <c r="DS331">
        <v>-551.256168824469</v>
      </c>
      <c r="DT331">
        <v>-595.57346618939096</v>
      </c>
      <c r="DU331">
        <v>-388.227655747516</v>
      </c>
      <c r="DV331">
        <v>-360.94797533997303</v>
      </c>
      <c r="DW331">
        <v>-560.68489430245995</v>
      </c>
      <c r="DX331">
        <v>-518.00202293485995</v>
      </c>
      <c r="DY331">
        <v>-375.58390257591299</v>
      </c>
      <c r="DZ331">
        <v>-539.89205028774995</v>
      </c>
      <c r="EA331">
        <v>-398.55267033244098</v>
      </c>
      <c r="EB331">
        <v>-477.42279303503898</v>
      </c>
      <c r="EC331">
        <v>-518.74915370640895</v>
      </c>
      <c r="ED331">
        <v>-487.32505076715199</v>
      </c>
      <c r="EE331">
        <v>-443.80164184222002</v>
      </c>
      <c r="EF331">
        <v>-456.75564523756998</v>
      </c>
      <c r="EG331">
        <v>-502.78206829024998</v>
      </c>
      <c r="EH331">
        <v>-604.88178400704203</v>
      </c>
      <c r="EI331">
        <v>-529.44065381188204</v>
      </c>
      <c r="EJ331">
        <v>-314.80564632695098</v>
      </c>
      <c r="EK331">
        <v>-362.34454977799601</v>
      </c>
      <c r="EL331">
        <v>-373.33296155823399</v>
      </c>
      <c r="EM331">
        <v>-249.75568882130599</v>
      </c>
      <c r="EN331">
        <v>-459.017763319675</v>
      </c>
      <c r="EO331">
        <v>-453.785947909745</v>
      </c>
      <c r="EP331">
        <v>-299.95455539664403</v>
      </c>
      <c r="EQ331">
        <v>-435.804552987026</v>
      </c>
      <c r="ER331">
        <v>-422.05118676076</v>
      </c>
      <c r="ES331">
        <v>-665.97738551880298</v>
      </c>
      <c r="ET331">
        <v>-485.94267894510102</v>
      </c>
      <c r="EU331">
        <v>-349.02888546929699</v>
      </c>
      <c r="EV331">
        <v>-487.93097178325598</v>
      </c>
      <c r="EW331">
        <v>-328.13531245044197</v>
      </c>
      <c r="EX331">
        <v>-517.14745157437699</v>
      </c>
      <c r="EY331">
        <v>-444.32444029129903</v>
      </c>
      <c r="EZ331">
        <v>-171.85493189555601</v>
      </c>
      <c r="FA331">
        <v>-667.740115546683</v>
      </c>
      <c r="FB331">
        <v>-303.49048201378901</v>
      </c>
      <c r="FC331">
        <v>-115.060779648718</v>
      </c>
      <c r="FD331">
        <v>-513.99739118430603</v>
      </c>
      <c r="FE331">
        <v>213.26137536841</v>
      </c>
      <c r="FF331">
        <v>-329.77917421188198</v>
      </c>
      <c r="FG331">
        <v>-301.03728630137198</v>
      </c>
      <c r="FH331">
        <v>-200.95309477024901</v>
      </c>
      <c r="FI331">
        <v>-293.01691425254302</v>
      </c>
      <c r="FJ331">
        <v>-437.67133996957898</v>
      </c>
      <c r="FK331">
        <v>-424.657753128374</v>
      </c>
      <c r="FL331">
        <v>-687.58647136562104</v>
      </c>
      <c r="FM331">
        <v>-400.53626640769897</v>
      </c>
      <c r="FN331">
        <v>-138.062675763209</v>
      </c>
      <c r="FO331">
        <v>-265.12143662669803</v>
      </c>
      <c r="FP331">
        <v>-362.578783692211</v>
      </c>
      <c r="FQ331">
        <v>-453.95651531359101</v>
      </c>
      <c r="FR331">
        <v>-310.797513678624</v>
      </c>
      <c r="FS331">
        <v>-493.83033787396101</v>
      </c>
      <c r="FT331">
        <v>-419.03188105340502</v>
      </c>
      <c r="FU331">
        <v>-367.45336824982098</v>
      </c>
      <c r="FV331">
        <v>-274.59493628536001</v>
      </c>
      <c r="FW331">
        <v>-171.25168408477299</v>
      </c>
      <c r="FX331">
        <v>-305.84117185712103</v>
      </c>
      <c r="FY331">
        <v>-323.093597815301</v>
      </c>
      <c r="FZ331">
        <v>-359.82906676485902</v>
      </c>
      <c r="GA331">
        <v>-97.315431321646898</v>
      </c>
      <c r="GB331">
        <v>-454.57066799596799</v>
      </c>
      <c r="GC331">
        <v>-272.84555956402801</v>
      </c>
      <c r="GD331">
        <v>-517.30898448856101</v>
      </c>
      <c r="GE331">
        <v>-491.31388715197699</v>
      </c>
      <c r="GF331">
        <v>43.9324036309485</v>
      </c>
      <c r="GG331">
        <v>-102.93648120029999</v>
      </c>
      <c r="GH331">
        <v>-133.61524668680099</v>
      </c>
      <c r="GI331">
        <v>-408.71281784066502</v>
      </c>
      <c r="GJ331">
        <v>-452.95763214806698</v>
      </c>
      <c r="GK331">
        <v>-244.85109346457301</v>
      </c>
      <c r="GL331">
        <v>-398.265670816208</v>
      </c>
      <c r="GM331">
        <v>388.30478617952298</v>
      </c>
      <c r="GN331">
        <v>-495.65734575362399</v>
      </c>
      <c r="GO331">
        <v>-392.88645803083398</v>
      </c>
      <c r="GP331">
        <v>-356.98513279685602</v>
      </c>
      <c r="GQ331">
        <v>-482.42475282972401</v>
      </c>
      <c r="GR331">
        <v>-518.442681946589</v>
      </c>
      <c r="GS331">
        <v>-246.595715407114</v>
      </c>
      <c r="GT331">
        <v>-379.14403514449299</v>
      </c>
      <c r="GU331">
        <v>-131.799506185979</v>
      </c>
      <c r="GV331">
        <v>-411.98176562834999</v>
      </c>
      <c r="GW331">
        <v>-456.24451354850697</v>
      </c>
    </row>
    <row r="332" spans="1:205" x14ac:dyDescent="0.15">
      <c r="A332">
        <v>12499999.707673799</v>
      </c>
      <c r="B332">
        <v>12499999.3937892</v>
      </c>
      <c r="C332">
        <v>12499996.8580637</v>
      </c>
      <c r="D332">
        <v>12500000.270320499</v>
      </c>
      <c r="E332">
        <v>12499998.874421099</v>
      </c>
      <c r="F332">
        <v>12500001.006308099</v>
      </c>
      <c r="G332">
        <v>12500000.467214201</v>
      </c>
      <c r="H332">
        <v>12499998.4298917</v>
      </c>
      <c r="I332">
        <v>12500000.205547599</v>
      </c>
      <c r="J332">
        <v>12499998.8338791</v>
      </c>
      <c r="K332">
        <v>12499998.717447599</v>
      </c>
      <c r="L332">
        <v>12499999.410849599</v>
      </c>
      <c r="M332">
        <v>12499999.7247019</v>
      </c>
      <c r="N332">
        <v>12499995.7663721</v>
      </c>
      <c r="O332">
        <v>12499996.833949899</v>
      </c>
      <c r="P332">
        <v>12499998.8054673</v>
      </c>
      <c r="Q332">
        <v>12499999.058878999</v>
      </c>
      <c r="R332">
        <v>12500001.014361599</v>
      </c>
      <c r="S332">
        <v>12500000.9423666</v>
      </c>
      <c r="T332">
        <v>12499998.6784705</v>
      </c>
      <c r="U332">
        <v>12499997.7144043</v>
      </c>
      <c r="V332">
        <v>12499994.8592699</v>
      </c>
      <c r="W332">
        <v>12499998.995601799</v>
      </c>
      <c r="X332">
        <v>12499998.771860501</v>
      </c>
      <c r="Y332">
        <v>12500000.1047314</v>
      </c>
      <c r="Z332">
        <v>12499998.1574164</v>
      </c>
      <c r="AA332">
        <v>12499998.541386399</v>
      </c>
      <c r="AB332">
        <v>12499999.574361101</v>
      </c>
      <c r="AC332">
        <v>12499998.523393299</v>
      </c>
      <c r="AD332">
        <v>12499999.099132501</v>
      </c>
      <c r="AE332">
        <v>12500000.5271575</v>
      </c>
      <c r="AF332">
        <v>12500000.37562</v>
      </c>
      <c r="AG332">
        <v>12499999.6544277</v>
      </c>
      <c r="AH332">
        <v>12500000.390863201</v>
      </c>
      <c r="AI332">
        <v>12499999.011891499</v>
      </c>
      <c r="AJ332">
        <v>12499997.769558201</v>
      </c>
      <c r="AK332">
        <v>12499997.1232186</v>
      </c>
      <c r="AL332">
        <v>12499999.458795501</v>
      </c>
      <c r="AM332">
        <v>12499999.276489001</v>
      </c>
      <c r="AN332">
        <v>12499999.322173201</v>
      </c>
      <c r="AO332">
        <v>12499998.6683257</v>
      </c>
      <c r="AP332">
        <v>12499999.7682286</v>
      </c>
      <c r="AQ332">
        <v>12499999.636961</v>
      </c>
      <c r="AR332">
        <v>12499999.8702152</v>
      </c>
      <c r="AS332">
        <v>12499998.6944078</v>
      </c>
      <c r="AT332">
        <v>12499998.374759899</v>
      </c>
      <c r="AU332">
        <v>12499999.347127501</v>
      </c>
      <c r="AV332">
        <v>12499994.987086101</v>
      </c>
      <c r="AW332">
        <v>12499998.365044599</v>
      </c>
      <c r="AX332">
        <v>12499999.0663513</v>
      </c>
      <c r="AY332">
        <v>12499998.299246101</v>
      </c>
      <c r="AZ332">
        <v>12499996.042899201</v>
      </c>
      <c r="BA332">
        <v>12499998.4945648</v>
      </c>
      <c r="BB332">
        <v>12499996.251780599</v>
      </c>
      <c r="BC332">
        <v>12500002.101704801</v>
      </c>
      <c r="BD332">
        <v>12499998.585573301</v>
      </c>
      <c r="BE332">
        <v>12500004.083660301</v>
      </c>
      <c r="BF332">
        <v>12500000.575163299</v>
      </c>
      <c r="BG332">
        <v>12499999.370115301</v>
      </c>
      <c r="BH332">
        <v>12500001.316315601</v>
      </c>
      <c r="BI332">
        <v>12499998.2023197</v>
      </c>
      <c r="BJ332">
        <v>12499999.991047399</v>
      </c>
      <c r="BK332">
        <v>12499997.3172727</v>
      </c>
      <c r="BL332">
        <v>12499999.302213</v>
      </c>
      <c r="BM332">
        <v>12500001.159938101</v>
      </c>
      <c r="BN332">
        <v>12499996.5479938</v>
      </c>
      <c r="BO332">
        <v>12499999.784512401</v>
      </c>
      <c r="BP332">
        <v>12500000.118102999</v>
      </c>
      <c r="BQ332">
        <v>12499998.470979899</v>
      </c>
      <c r="BR332">
        <v>12499999.864977499</v>
      </c>
      <c r="BS332">
        <v>12499998.8984643</v>
      </c>
      <c r="BT332">
        <v>12499998.2670392</v>
      </c>
      <c r="BU332">
        <v>12500001.9637686</v>
      </c>
      <c r="BV332">
        <v>12500000.720198</v>
      </c>
      <c r="BW332">
        <v>12499999.483761501</v>
      </c>
      <c r="BX332">
        <v>12499997.4809826</v>
      </c>
      <c r="BY332">
        <v>12499999.6467271</v>
      </c>
      <c r="BZ332">
        <v>12499993.077602001</v>
      </c>
      <c r="CA332">
        <v>12500000.941705899</v>
      </c>
      <c r="CB332">
        <v>12499998.678014601</v>
      </c>
      <c r="CC332">
        <v>12500001.470233301</v>
      </c>
      <c r="CD332">
        <v>12500000.6908722</v>
      </c>
      <c r="CE332">
        <v>12500000.2050482</v>
      </c>
      <c r="CF332">
        <v>12499999.202541901</v>
      </c>
      <c r="CG332">
        <v>12499999.6556201</v>
      </c>
      <c r="CH332">
        <v>12500003.0113887</v>
      </c>
      <c r="CI332">
        <v>12499998.936621601</v>
      </c>
      <c r="CJ332">
        <v>12499998.5531014</v>
      </c>
      <c r="CK332">
        <v>12500001.0371239</v>
      </c>
      <c r="CL332">
        <v>12499999.7543888</v>
      </c>
      <c r="CM332">
        <v>12500000.919237999</v>
      </c>
      <c r="CN332">
        <v>12499999.716269501</v>
      </c>
      <c r="CO332">
        <v>12500000.2257812</v>
      </c>
      <c r="CP332">
        <v>12500001.8899302</v>
      </c>
      <c r="CQ332">
        <v>12499998.5365052</v>
      </c>
      <c r="CR332">
        <v>12500000.272035999</v>
      </c>
      <c r="CS332">
        <v>12500001.935482901</v>
      </c>
      <c r="CT332">
        <v>12500001.001414301</v>
      </c>
      <c r="CU332">
        <v>12500001.056929501</v>
      </c>
      <c r="CV332">
        <v>12499999.315845201</v>
      </c>
      <c r="CW332">
        <v>12499998.5273639</v>
      </c>
      <c r="DA332">
        <v>-359.91167568484502</v>
      </c>
      <c r="DB332">
        <v>-522.80111860135605</v>
      </c>
      <c r="DC332">
        <v>-373.22951943964398</v>
      </c>
      <c r="DD332">
        <v>-380.38797791185499</v>
      </c>
      <c r="DE332">
        <v>-594.21673895754202</v>
      </c>
      <c r="DF332">
        <v>-455.53370336237799</v>
      </c>
      <c r="DG332">
        <v>-561.73746695160105</v>
      </c>
      <c r="DH332">
        <v>-433.18947542059999</v>
      </c>
      <c r="DI332">
        <v>-638.60235003381194</v>
      </c>
      <c r="DJ332">
        <v>93.1445694172468</v>
      </c>
      <c r="DK332">
        <v>-523.23554702909996</v>
      </c>
      <c r="DL332">
        <v>-522.43023843780395</v>
      </c>
      <c r="DM332">
        <v>-424.31911109192203</v>
      </c>
      <c r="DN332">
        <v>-299.76921246109498</v>
      </c>
      <c r="DO332">
        <v>-557.45643064325395</v>
      </c>
      <c r="DP332">
        <v>-487.33234303479099</v>
      </c>
      <c r="DQ332">
        <v>-494.29881360854102</v>
      </c>
      <c r="DR332">
        <v>-550.53160589841798</v>
      </c>
      <c r="DS332">
        <v>-553.66320821167403</v>
      </c>
      <c r="DT332">
        <v>-595.72930701069697</v>
      </c>
      <c r="DU332">
        <v>-388.90173669324901</v>
      </c>
      <c r="DV332">
        <v>-360.68005534141901</v>
      </c>
      <c r="DW332">
        <v>-559.385374433832</v>
      </c>
      <c r="DX332">
        <v>-519.69706288166299</v>
      </c>
      <c r="DY332">
        <v>-377.01366296611502</v>
      </c>
      <c r="DZ332">
        <v>-541.88421055531899</v>
      </c>
      <c r="EA332">
        <v>-400.36707162126902</v>
      </c>
      <c r="EB332">
        <v>-469.01311271698398</v>
      </c>
      <c r="EC332">
        <v>-518.82579485385497</v>
      </c>
      <c r="ED332">
        <v>-489.61225091327401</v>
      </c>
      <c r="EE332">
        <v>-442.73748146801802</v>
      </c>
      <c r="EF332">
        <v>-457.20100514912201</v>
      </c>
      <c r="EG332">
        <v>-500.95262892969299</v>
      </c>
      <c r="EH332">
        <v>-603.97002376041905</v>
      </c>
      <c r="EI332">
        <v>-527.96825513450301</v>
      </c>
      <c r="EJ332">
        <v>-314.24516588833802</v>
      </c>
      <c r="EK332">
        <v>-363.56951040212903</v>
      </c>
      <c r="EL332">
        <v>-375.51608152345398</v>
      </c>
      <c r="EM332">
        <v>-248.07600752424099</v>
      </c>
      <c r="EN332">
        <v>-460.388002588706</v>
      </c>
      <c r="EO332">
        <v>-453.451467484425</v>
      </c>
      <c r="EP332">
        <v>-302.511356208991</v>
      </c>
      <c r="EQ332">
        <v>-435.06903317125199</v>
      </c>
      <c r="ER332">
        <v>-423.92862721284399</v>
      </c>
      <c r="ES332">
        <v>-665.92290538129998</v>
      </c>
      <c r="ET332">
        <v>-486.62691946116399</v>
      </c>
      <c r="EU332">
        <v>-348.523604965826</v>
      </c>
      <c r="EV332">
        <v>-490.108732554874</v>
      </c>
      <c r="EW332">
        <v>-328.51067273767899</v>
      </c>
      <c r="EX332">
        <v>-517.65881175455797</v>
      </c>
      <c r="EY332">
        <v>-443.24619961897997</v>
      </c>
      <c r="EZ332">
        <v>-172.26061166014799</v>
      </c>
      <c r="FA332">
        <v>-668.419155538214</v>
      </c>
      <c r="FB332">
        <v>-306.58152309953499</v>
      </c>
      <c r="FC332">
        <v>-114.663578837621</v>
      </c>
      <c r="FD332">
        <v>-516.54867130327102</v>
      </c>
      <c r="FE332">
        <v>217.716894222478</v>
      </c>
      <c r="FF332">
        <v>-329.60957516903198</v>
      </c>
      <c r="FG332">
        <v>-303.27296567466902</v>
      </c>
      <c r="FH332">
        <v>-202.11405452395499</v>
      </c>
      <c r="FI332">
        <v>-294.80115416592099</v>
      </c>
      <c r="FJ332">
        <v>-439.30830100132403</v>
      </c>
      <c r="FK332">
        <v>-426.34679258960301</v>
      </c>
      <c r="FL332">
        <v>-689.31831111895804</v>
      </c>
      <c r="FM332">
        <v>-400.41250631996002</v>
      </c>
      <c r="FN332">
        <v>-137.526116100259</v>
      </c>
      <c r="FO332">
        <v>-265.65351685483301</v>
      </c>
      <c r="FP332">
        <v>-364.13278399859701</v>
      </c>
      <c r="FQ332">
        <v>-452.452356223962</v>
      </c>
      <c r="FR332">
        <v>-310.82647408481699</v>
      </c>
      <c r="FS332">
        <v>-493.94961869370502</v>
      </c>
      <c r="FT332">
        <v>-420.07980084527298</v>
      </c>
      <c r="FU332">
        <v>-368.92888839557298</v>
      </c>
      <c r="FV332">
        <v>-273.50405663971702</v>
      </c>
      <c r="FW332">
        <v>-171.95024308779799</v>
      </c>
      <c r="FX332">
        <v>-306.16677271566601</v>
      </c>
      <c r="FY332">
        <v>-321.79391854106501</v>
      </c>
      <c r="FZ332">
        <v>-359.47114515798302</v>
      </c>
      <c r="GA332">
        <v>-95.444551949542202</v>
      </c>
      <c r="GB332">
        <v>-455.428986853347</v>
      </c>
      <c r="GC332">
        <v>-271.19851955450099</v>
      </c>
      <c r="GD332">
        <v>-517.11930464778402</v>
      </c>
      <c r="GE332">
        <v>-492.83340763293302</v>
      </c>
      <c r="GF332">
        <v>41.969683639803399</v>
      </c>
      <c r="GG332">
        <v>-105.39632171865701</v>
      </c>
      <c r="GH332">
        <v>-135.58420515964599</v>
      </c>
      <c r="GI332">
        <v>-410.45377720400103</v>
      </c>
      <c r="GJ332">
        <v>-455.62283167452603</v>
      </c>
      <c r="GK332">
        <v>-246.535814097485</v>
      </c>
      <c r="GL332">
        <v>-406.50991092702799</v>
      </c>
      <c r="GM332">
        <v>384.74758557440703</v>
      </c>
      <c r="GN332">
        <v>-495.516705617821</v>
      </c>
      <c r="GO332">
        <v>-396.08653734695702</v>
      </c>
      <c r="GP332">
        <v>-355.20889385257499</v>
      </c>
      <c r="GQ332">
        <v>-482.64603359856301</v>
      </c>
      <c r="GR332">
        <v>-519.73716211532496</v>
      </c>
      <c r="GS332">
        <v>-247.37451551635999</v>
      </c>
      <c r="GT332">
        <v>-381.49931389436603</v>
      </c>
      <c r="GU332">
        <v>-131.39958588069601</v>
      </c>
      <c r="GV332">
        <v>-409.86800459150902</v>
      </c>
      <c r="GW332">
        <v>-456.15803316315902</v>
      </c>
    </row>
    <row r="333" spans="1:205" x14ac:dyDescent="0.15">
      <c r="A333">
        <v>12499999.7039482</v>
      </c>
      <c r="B333">
        <v>12499999.3904758</v>
      </c>
      <c r="C333">
        <v>12499996.855290599</v>
      </c>
      <c r="D333">
        <v>12500000.2670689</v>
      </c>
      <c r="E333">
        <v>12499998.872452799</v>
      </c>
      <c r="F333">
        <v>12500001.003057901</v>
      </c>
      <c r="G333">
        <v>12500000.4668597</v>
      </c>
      <c r="H333">
        <v>12499998.4279423</v>
      </c>
      <c r="I333">
        <v>12500000.2060089</v>
      </c>
      <c r="J333">
        <v>12499998.8323393</v>
      </c>
      <c r="K333">
        <v>12499998.7150979</v>
      </c>
      <c r="L333">
        <v>12499999.409192899</v>
      </c>
      <c r="M333">
        <v>12499999.722954299</v>
      </c>
      <c r="N333">
        <v>12499995.761003301</v>
      </c>
      <c r="O333">
        <v>12499996.8296341</v>
      </c>
      <c r="P333">
        <v>12499998.807940099</v>
      </c>
      <c r="Q333">
        <v>12499999.059163701</v>
      </c>
      <c r="R333">
        <v>12500001.011933301</v>
      </c>
      <c r="S333">
        <v>12500000.9428533</v>
      </c>
      <c r="T333">
        <v>12499998.674154701</v>
      </c>
      <c r="U333">
        <v>12499997.714434899</v>
      </c>
      <c r="V333">
        <v>12499994.856838999</v>
      </c>
      <c r="W333">
        <v>12499998.992657101</v>
      </c>
      <c r="X333">
        <v>12499998.7701257</v>
      </c>
      <c r="Y333">
        <v>12500000.1046721</v>
      </c>
      <c r="Z333">
        <v>12499998.155517699</v>
      </c>
      <c r="AA333">
        <v>12499998.5401424</v>
      </c>
      <c r="AB333">
        <v>12499999.568726201</v>
      </c>
      <c r="AC333">
        <v>12499998.519465299</v>
      </c>
      <c r="AD333">
        <v>12499999.0990592</v>
      </c>
      <c r="AE333">
        <v>12500000.5239641</v>
      </c>
      <c r="AF333">
        <v>12500000.375840699</v>
      </c>
      <c r="AG333">
        <v>12499999.651899699</v>
      </c>
      <c r="AH333">
        <v>12500000.3887181</v>
      </c>
      <c r="AI333">
        <v>12499999.009522101</v>
      </c>
      <c r="AJ333">
        <v>12499997.7655301</v>
      </c>
      <c r="AK333">
        <v>12499997.1222149</v>
      </c>
      <c r="AL333">
        <v>12499999.459950401</v>
      </c>
      <c r="AM333">
        <v>12499999.2749561</v>
      </c>
      <c r="AN333">
        <v>12499999.320272701</v>
      </c>
      <c r="AO333">
        <v>12499998.6674044</v>
      </c>
      <c r="AP333">
        <v>12499999.7669611</v>
      </c>
      <c r="AQ333">
        <v>12499999.6363247</v>
      </c>
      <c r="AR333">
        <v>12499999.8670612</v>
      </c>
      <c r="AS333">
        <v>12499998.6941787</v>
      </c>
      <c r="AT333">
        <v>12499998.3734583</v>
      </c>
      <c r="AU333">
        <v>12499999.3429328</v>
      </c>
      <c r="AV333">
        <v>12499994.9884004</v>
      </c>
      <c r="AW333">
        <v>12499998.3633349</v>
      </c>
      <c r="AX333">
        <v>12499999.0699411</v>
      </c>
      <c r="AY333">
        <v>12499998.293748399</v>
      </c>
      <c r="AZ333">
        <v>12499996.0419026</v>
      </c>
      <c r="BA333">
        <v>12499998.493431499</v>
      </c>
      <c r="BB333">
        <v>12499996.2526384</v>
      </c>
      <c r="BC333">
        <v>12500002.102564899</v>
      </c>
      <c r="BD333">
        <v>12499998.5840264</v>
      </c>
      <c r="BE333">
        <v>12500004.082933299</v>
      </c>
      <c r="BF333">
        <v>12500000.5759192</v>
      </c>
      <c r="BG333">
        <v>12499999.3678634</v>
      </c>
      <c r="BH333">
        <v>12500001.316651201</v>
      </c>
      <c r="BI333">
        <v>12499998.2026686</v>
      </c>
      <c r="BJ333">
        <v>12499999.9884513</v>
      </c>
      <c r="BK333">
        <v>12499997.3166728</v>
      </c>
      <c r="BL333">
        <v>12499999.304581201</v>
      </c>
      <c r="BM333">
        <v>12500001.156608</v>
      </c>
      <c r="BN333">
        <v>12499996.546264799</v>
      </c>
      <c r="BO333">
        <v>12499999.784366</v>
      </c>
      <c r="BP333">
        <v>12500000.118782001</v>
      </c>
      <c r="BQ333">
        <v>12499998.464903301</v>
      </c>
      <c r="BR333">
        <v>12499999.863022201</v>
      </c>
      <c r="BS333">
        <v>12499998.896095499</v>
      </c>
      <c r="BT333">
        <v>12499998.264647501</v>
      </c>
      <c r="BU333">
        <v>12500001.9598394</v>
      </c>
      <c r="BV333">
        <v>12500000.7207794</v>
      </c>
      <c r="BW333">
        <v>12499999.4815653</v>
      </c>
      <c r="BX333">
        <v>12499997.4811412</v>
      </c>
      <c r="BY333">
        <v>12499999.646833001</v>
      </c>
      <c r="BZ333">
        <v>12499993.076856401</v>
      </c>
      <c r="CA333">
        <v>12500000.940522701</v>
      </c>
      <c r="CB333">
        <v>12499998.6774118</v>
      </c>
      <c r="CC333">
        <v>12500001.4653742</v>
      </c>
      <c r="CD333">
        <v>12500000.6893498</v>
      </c>
      <c r="CE333">
        <v>12500000.202368701</v>
      </c>
      <c r="CF333">
        <v>12499999.202477301</v>
      </c>
      <c r="CG333">
        <v>12499999.6515531</v>
      </c>
      <c r="CH333">
        <v>12500003.0117699</v>
      </c>
      <c r="CI333">
        <v>12499998.9378382</v>
      </c>
      <c r="CJ333">
        <v>12499998.554028301</v>
      </c>
      <c r="CK333">
        <v>12500001.036671899</v>
      </c>
      <c r="CL333">
        <v>12499999.7440196</v>
      </c>
      <c r="CM333">
        <v>12500000.923157999</v>
      </c>
      <c r="CN333">
        <v>12499999.7169188</v>
      </c>
      <c r="CO333">
        <v>12500000.223837599</v>
      </c>
      <c r="CP333">
        <v>12500001.888642499</v>
      </c>
      <c r="CQ333">
        <v>12499998.535075501</v>
      </c>
      <c r="CR333">
        <v>12500000.268805999</v>
      </c>
      <c r="CS333">
        <v>12500001.9344144</v>
      </c>
      <c r="CT333">
        <v>12500001.0003158</v>
      </c>
      <c r="CU333">
        <v>12500001.054319199</v>
      </c>
      <c r="CV333">
        <v>12499999.314525999</v>
      </c>
      <c r="CW333">
        <v>12499998.527229801</v>
      </c>
      <c r="DA333">
        <v>-362.89215524532102</v>
      </c>
      <c r="DB333">
        <v>-525.45183847238604</v>
      </c>
      <c r="DC333">
        <v>-375.44800032266198</v>
      </c>
      <c r="DD333">
        <v>-382.98925707498398</v>
      </c>
      <c r="DE333">
        <v>-595.79137898178999</v>
      </c>
      <c r="DF333">
        <v>-458.13386178561802</v>
      </c>
      <c r="DG333">
        <v>-562.02106731502704</v>
      </c>
      <c r="DH333">
        <v>-434.74899531669399</v>
      </c>
      <c r="DI333">
        <v>-638.233309395437</v>
      </c>
      <c r="DJ333">
        <v>91.912729037978593</v>
      </c>
      <c r="DK333">
        <v>-525.11530625647799</v>
      </c>
      <c r="DL333">
        <v>-523.75559837155902</v>
      </c>
      <c r="DM333">
        <v>-425.71719165077701</v>
      </c>
      <c r="DN333">
        <v>-304.06425296397202</v>
      </c>
      <c r="DO333">
        <v>-560.90907060703205</v>
      </c>
      <c r="DP333">
        <v>-485.354103525075</v>
      </c>
      <c r="DQ333">
        <v>-494.07105233403598</v>
      </c>
      <c r="DR333">
        <v>-552.47424468669499</v>
      </c>
      <c r="DS333">
        <v>-553.27384837116995</v>
      </c>
      <c r="DT333">
        <v>-599.18194645178403</v>
      </c>
      <c r="DU333">
        <v>-388.87725706211501</v>
      </c>
      <c r="DV333">
        <v>-362.624776816147</v>
      </c>
      <c r="DW333">
        <v>-561.74113333715002</v>
      </c>
      <c r="DX333">
        <v>-521.08490345530902</v>
      </c>
      <c r="DY333">
        <v>-377.06110230070601</v>
      </c>
      <c r="DZ333">
        <v>-543.40317099402102</v>
      </c>
      <c r="EA333">
        <v>-401.362271079859</v>
      </c>
      <c r="EB333">
        <v>-473.52103280504502</v>
      </c>
      <c r="EC333">
        <v>-521.96819514795197</v>
      </c>
      <c r="ED333">
        <v>-489.67089145427502</v>
      </c>
      <c r="EE333">
        <v>-445.292201887354</v>
      </c>
      <c r="EF333">
        <v>-457.02444577386302</v>
      </c>
      <c r="EG333">
        <v>-502.97502938268201</v>
      </c>
      <c r="EH333">
        <v>-605.68610391107302</v>
      </c>
      <c r="EI333">
        <v>-529.86377378520501</v>
      </c>
      <c r="EJ333">
        <v>-317.46764677837598</v>
      </c>
      <c r="EK333">
        <v>-364.37247005947501</v>
      </c>
      <c r="EL333">
        <v>-374.59216184041202</v>
      </c>
      <c r="EM333">
        <v>-249.30232842756899</v>
      </c>
      <c r="EN333">
        <v>-461.90840235043299</v>
      </c>
      <c r="EO333">
        <v>-454.188507274377</v>
      </c>
      <c r="EP333">
        <v>-303.52535637450097</v>
      </c>
      <c r="EQ333">
        <v>-435.578073221549</v>
      </c>
      <c r="ER333">
        <v>-426.45182734598501</v>
      </c>
      <c r="ES333">
        <v>-666.10618520057403</v>
      </c>
      <c r="ET333">
        <v>-487.66819927905999</v>
      </c>
      <c r="EU333">
        <v>-351.87936589650502</v>
      </c>
      <c r="EV333">
        <v>-489.05729283986102</v>
      </c>
      <c r="EW333">
        <v>-329.87843257623501</v>
      </c>
      <c r="EX333">
        <v>-514.78697198658801</v>
      </c>
      <c r="EY333">
        <v>-447.64436119531501</v>
      </c>
      <c r="EZ333">
        <v>-173.05789256802001</v>
      </c>
      <c r="FA333">
        <v>-669.32579587801797</v>
      </c>
      <c r="FB333">
        <v>-305.89528271857102</v>
      </c>
      <c r="FC333">
        <v>-113.975499961683</v>
      </c>
      <c r="FD333">
        <v>-517.78619195490103</v>
      </c>
      <c r="FE333">
        <v>217.13529313772801</v>
      </c>
      <c r="FF333">
        <v>-329.00485480310499</v>
      </c>
      <c r="FG333">
        <v>-305.07448629682801</v>
      </c>
      <c r="FH333">
        <v>-201.84557437596001</v>
      </c>
      <c r="FI333">
        <v>-294.52203452322101</v>
      </c>
      <c r="FJ333">
        <v>-441.38518005528698</v>
      </c>
      <c r="FK333">
        <v>-426.82671288059498</v>
      </c>
      <c r="FL333">
        <v>-687.42375068751801</v>
      </c>
      <c r="FM333">
        <v>-403.07658622825801</v>
      </c>
      <c r="FN333">
        <v>-138.90931675104099</v>
      </c>
      <c r="FO333">
        <v>-265.770637000492</v>
      </c>
      <c r="FP333">
        <v>-363.58958305381299</v>
      </c>
      <c r="FQ333">
        <v>-457.31363543061099</v>
      </c>
      <c r="FR333">
        <v>-312.390713018604</v>
      </c>
      <c r="FS333">
        <v>-495.844659040762</v>
      </c>
      <c r="FT333">
        <v>-421.99316079139697</v>
      </c>
      <c r="FU333">
        <v>-372.07224750648601</v>
      </c>
      <c r="FV333">
        <v>-273.03893630407998</v>
      </c>
      <c r="FW333">
        <v>-173.70720328372801</v>
      </c>
      <c r="FX333">
        <v>-306.03989228664898</v>
      </c>
      <c r="FY333">
        <v>-321.70919798942901</v>
      </c>
      <c r="FZ333">
        <v>-360.06762553841202</v>
      </c>
      <c r="GA333">
        <v>-96.391110881133599</v>
      </c>
      <c r="GB333">
        <v>-455.91122720163702</v>
      </c>
      <c r="GC333">
        <v>-275.08579981366199</v>
      </c>
      <c r="GD333">
        <v>-518.337224105578</v>
      </c>
      <c r="GE333">
        <v>-494.97700658508597</v>
      </c>
      <c r="GF333">
        <v>41.918003429036901</v>
      </c>
      <c r="GG333">
        <v>-108.649921775338</v>
      </c>
      <c r="GH333">
        <v>-135.27924552283599</v>
      </c>
      <c r="GI333">
        <v>-409.48049738696301</v>
      </c>
      <c r="GJ333">
        <v>-454.88131109845398</v>
      </c>
      <c r="GK333">
        <v>-246.897414576795</v>
      </c>
      <c r="GL333">
        <v>-414.80527096036599</v>
      </c>
      <c r="GM333">
        <v>387.88358550163798</v>
      </c>
      <c r="GN333">
        <v>-494.99726605371302</v>
      </c>
      <c r="GO333">
        <v>-397.64141829356703</v>
      </c>
      <c r="GP333">
        <v>-356.23905414692598</v>
      </c>
      <c r="GQ333">
        <v>-483.78979316633098</v>
      </c>
      <c r="GR333">
        <v>-522.32116185660198</v>
      </c>
      <c r="GS333">
        <v>-248.229316004395</v>
      </c>
      <c r="GT333">
        <v>-382.378114242192</v>
      </c>
      <c r="GU333">
        <v>-133.48782695581201</v>
      </c>
      <c r="GV333">
        <v>-410.92336593652499</v>
      </c>
      <c r="GW333">
        <v>-456.26531259080298</v>
      </c>
    </row>
    <row r="334" spans="1:205" x14ac:dyDescent="0.15">
      <c r="A334">
        <v>12499999.7066238</v>
      </c>
      <c r="B334">
        <v>12499999.390753901</v>
      </c>
      <c r="C334">
        <v>12499996.856478</v>
      </c>
      <c r="D334">
        <v>12500000.2690467</v>
      </c>
      <c r="E334">
        <v>12499998.871541601</v>
      </c>
      <c r="F334">
        <v>12500001.0013327</v>
      </c>
      <c r="G334">
        <v>12500000.463323399</v>
      </c>
      <c r="H334">
        <v>12499998.429095799</v>
      </c>
      <c r="I334">
        <v>12500000.2062461</v>
      </c>
      <c r="J334">
        <v>12499998.8320322</v>
      </c>
      <c r="K334">
        <v>12499998.7136383</v>
      </c>
      <c r="L334">
        <v>12499999.4065248</v>
      </c>
      <c r="M334">
        <v>12499999.7196647</v>
      </c>
      <c r="N334">
        <v>12499995.762863901</v>
      </c>
      <c r="O334">
        <v>12499996.8299431</v>
      </c>
      <c r="P334">
        <v>12499998.804299001</v>
      </c>
      <c r="Q334">
        <v>12499999.060264301</v>
      </c>
      <c r="R334">
        <v>12500001.0116897</v>
      </c>
      <c r="S334">
        <v>12500000.9400889</v>
      </c>
      <c r="T334">
        <v>12499998.674091101</v>
      </c>
      <c r="U334">
        <v>12499997.7100833</v>
      </c>
      <c r="V334">
        <v>12499994.8570747</v>
      </c>
      <c r="W334">
        <v>12499998.9916186</v>
      </c>
      <c r="X334">
        <v>12499998.7694453</v>
      </c>
      <c r="Y334">
        <v>12500000.101038899</v>
      </c>
      <c r="Z334">
        <v>12499998.153127899</v>
      </c>
      <c r="AA334">
        <v>12499998.538849801</v>
      </c>
      <c r="AB334">
        <v>12499999.566182001</v>
      </c>
      <c r="AC334">
        <v>12499998.518346701</v>
      </c>
      <c r="AD334">
        <v>12499999.0982587</v>
      </c>
      <c r="AE334">
        <v>12500000.521058399</v>
      </c>
      <c r="AF334">
        <v>12500000.371611601</v>
      </c>
      <c r="AG334">
        <v>12499999.6506209</v>
      </c>
      <c r="AH334">
        <v>12500000.3884592</v>
      </c>
      <c r="AI334">
        <v>12499999.008786101</v>
      </c>
      <c r="AJ334">
        <v>12499997.7642747</v>
      </c>
      <c r="AK334">
        <v>12499997.120167401</v>
      </c>
      <c r="AL334">
        <v>12499999.455028201</v>
      </c>
      <c r="AM334">
        <v>12499999.272441</v>
      </c>
      <c r="AN334">
        <v>12499999.320620401</v>
      </c>
      <c r="AO334">
        <v>12499998.666103501</v>
      </c>
      <c r="AP334">
        <v>12499999.7684529</v>
      </c>
      <c r="AQ334">
        <v>12499999.634162201</v>
      </c>
      <c r="AR334">
        <v>12499999.8673511</v>
      </c>
      <c r="AS334">
        <v>12499998.6918862</v>
      </c>
      <c r="AT334">
        <v>12499998.3709778</v>
      </c>
      <c r="AU334">
        <v>12499999.3416421</v>
      </c>
      <c r="AV334">
        <v>12499994.9876197</v>
      </c>
      <c r="AW334">
        <v>12499998.364720499</v>
      </c>
      <c r="AX334">
        <v>12499999.0677693</v>
      </c>
      <c r="AY334">
        <v>12499998.2913501</v>
      </c>
      <c r="AZ334">
        <v>12499996.040660599</v>
      </c>
      <c r="BA334">
        <v>12499998.489793601</v>
      </c>
      <c r="BB334">
        <v>12499996.2498146</v>
      </c>
      <c r="BC334">
        <v>12500002.0997291</v>
      </c>
      <c r="BD334">
        <v>12499998.582689</v>
      </c>
      <c r="BE334">
        <v>12500004.072554501</v>
      </c>
      <c r="BF334">
        <v>12500000.574243199</v>
      </c>
      <c r="BG334">
        <v>12499999.3675809</v>
      </c>
      <c r="BH334">
        <v>12500001.3127739</v>
      </c>
      <c r="BI334">
        <v>12499998.1999794</v>
      </c>
      <c r="BJ334">
        <v>12499999.987000201</v>
      </c>
      <c r="BK334">
        <v>12499997.3132194</v>
      </c>
      <c r="BL334">
        <v>12499999.3019126</v>
      </c>
      <c r="BM334">
        <v>12500001.1570522</v>
      </c>
      <c r="BN334">
        <v>12499996.5449862</v>
      </c>
      <c r="BO334">
        <v>12499999.782783</v>
      </c>
      <c r="BP334">
        <v>12500000.1180577</v>
      </c>
      <c r="BQ334">
        <v>12499998.4666979</v>
      </c>
      <c r="BR334">
        <v>12499999.8605252</v>
      </c>
      <c r="BS334">
        <v>12499998.8943015</v>
      </c>
      <c r="BT334">
        <v>12499998.263494899</v>
      </c>
      <c r="BU334">
        <v>12500001.959741499</v>
      </c>
      <c r="BV334">
        <v>12500000.7187162</v>
      </c>
      <c r="BW334">
        <v>12499999.482612301</v>
      </c>
      <c r="BX334">
        <v>12499997.4792578</v>
      </c>
      <c r="BY334">
        <v>12499999.6464743</v>
      </c>
      <c r="BZ334">
        <v>12499993.0747464</v>
      </c>
      <c r="CA334">
        <v>12500000.9367139</v>
      </c>
      <c r="CB334">
        <v>12499998.6764952</v>
      </c>
      <c r="CC334">
        <v>12500001.463853</v>
      </c>
      <c r="CD334">
        <v>12500000.6858516</v>
      </c>
      <c r="CE334">
        <v>12500000.2012063</v>
      </c>
      <c r="CF334">
        <v>12499999.1995651</v>
      </c>
      <c r="CG334">
        <v>12499999.653123399</v>
      </c>
      <c r="CH334">
        <v>12500003.009212799</v>
      </c>
      <c r="CI334">
        <v>12499998.933896</v>
      </c>
      <c r="CJ334">
        <v>12499998.550708899</v>
      </c>
      <c r="CK334">
        <v>12500001.036517899</v>
      </c>
      <c r="CL334">
        <v>12499999.7487232</v>
      </c>
      <c r="CM334">
        <v>12500000.9179866</v>
      </c>
      <c r="CN334">
        <v>12499999.713299001</v>
      </c>
      <c r="CO334">
        <v>12500000.222731</v>
      </c>
      <c r="CP334">
        <v>12500001.8848993</v>
      </c>
      <c r="CQ334">
        <v>12499998.5323107</v>
      </c>
      <c r="CR334">
        <v>12500000.267710701</v>
      </c>
      <c r="CS334">
        <v>12500001.9331988</v>
      </c>
      <c r="CT334">
        <v>12500001.002622901</v>
      </c>
      <c r="CU334">
        <v>12500001.0507131</v>
      </c>
      <c r="CV334">
        <v>12499999.3128062</v>
      </c>
      <c r="CW334">
        <v>12499998.5277863</v>
      </c>
      <c r="DA334">
        <v>-360.75167499238</v>
      </c>
      <c r="DB334">
        <v>-525.22935817613904</v>
      </c>
      <c r="DC334">
        <v>-374.49807940544702</v>
      </c>
      <c r="DD334">
        <v>-381.407017601154</v>
      </c>
      <c r="DE334">
        <v>-596.52033784925197</v>
      </c>
      <c r="DF334">
        <v>-459.51402206257302</v>
      </c>
      <c r="DG334">
        <v>-564.850107637316</v>
      </c>
      <c r="DH334">
        <v>-433.82619613034399</v>
      </c>
      <c r="DI334">
        <v>-638.04354908333596</v>
      </c>
      <c r="DJ334">
        <v>91.667049097819501</v>
      </c>
      <c r="DK334">
        <v>-526.28298663831299</v>
      </c>
      <c r="DL334">
        <v>-525.89007794295901</v>
      </c>
      <c r="DM334">
        <v>-428.348870774354</v>
      </c>
      <c r="DN334">
        <v>-302.57577253257301</v>
      </c>
      <c r="DO334">
        <v>-560.66187072480795</v>
      </c>
      <c r="DP334">
        <v>-488.26698265165697</v>
      </c>
      <c r="DQ334">
        <v>-493.19057249864397</v>
      </c>
      <c r="DR334">
        <v>-552.66912502647699</v>
      </c>
      <c r="DS334">
        <v>-555.48536815779903</v>
      </c>
      <c r="DT334">
        <v>-599.23282646902805</v>
      </c>
      <c r="DU334">
        <v>-392.35853687683601</v>
      </c>
      <c r="DV334">
        <v>-362.43621596153798</v>
      </c>
      <c r="DW334">
        <v>-562.57193418875102</v>
      </c>
      <c r="DX334">
        <v>-521.62922352740304</v>
      </c>
      <c r="DY334">
        <v>-379.96766306459898</v>
      </c>
      <c r="DZ334">
        <v>-545.31501101503602</v>
      </c>
      <c r="EA334">
        <v>-402.39635065121502</v>
      </c>
      <c r="EB334">
        <v>-475.556392817171</v>
      </c>
      <c r="EC334">
        <v>-522.863074011918</v>
      </c>
      <c r="ED334">
        <v>-490.31129122312097</v>
      </c>
      <c r="EE334">
        <v>-447.616761971019</v>
      </c>
      <c r="EF334">
        <v>-460.407724364253</v>
      </c>
      <c r="EG334">
        <v>-503.998068581479</v>
      </c>
      <c r="EH334">
        <v>-605.89322407221698</v>
      </c>
      <c r="EI334">
        <v>-530.45257381372699</v>
      </c>
      <c r="EJ334">
        <v>-318.471967309094</v>
      </c>
      <c r="EK334">
        <v>-366.01047009031601</v>
      </c>
      <c r="EL334">
        <v>-378.52992185849399</v>
      </c>
      <c r="EM334">
        <v>-251.31440844826301</v>
      </c>
      <c r="EN334">
        <v>-461.63024237215001</v>
      </c>
      <c r="EO334">
        <v>-455.229226787578</v>
      </c>
      <c r="EP334">
        <v>-302.33191642799602</v>
      </c>
      <c r="EQ334">
        <v>-437.30807267915799</v>
      </c>
      <c r="ER334">
        <v>-426.219907170704</v>
      </c>
      <c r="ES334">
        <v>-667.94018591706799</v>
      </c>
      <c r="ET334">
        <v>-489.65259899761799</v>
      </c>
      <c r="EU334">
        <v>-352.91192548809801</v>
      </c>
      <c r="EV334">
        <v>-489.68185287941799</v>
      </c>
      <c r="EW334">
        <v>-328.76995296784798</v>
      </c>
      <c r="EX334">
        <v>-516.52441165883704</v>
      </c>
      <c r="EY334">
        <v>-449.56300061397201</v>
      </c>
      <c r="EZ334">
        <v>-174.051493353155</v>
      </c>
      <c r="FA334">
        <v>-672.23611500466995</v>
      </c>
      <c r="FB334">
        <v>-308.15432320554902</v>
      </c>
      <c r="FC334">
        <v>-116.244138761115</v>
      </c>
      <c r="FD334">
        <v>-518.85611178569604</v>
      </c>
      <c r="FE334">
        <v>208.83225689357801</v>
      </c>
      <c r="FF334">
        <v>-330.34565522097398</v>
      </c>
      <c r="FG334">
        <v>-305.30048625272502</v>
      </c>
      <c r="FH334">
        <v>-204.94741460189999</v>
      </c>
      <c r="FI334">
        <v>-296.67339438690601</v>
      </c>
      <c r="FJ334">
        <v>-442.54605943827499</v>
      </c>
      <c r="FK334">
        <v>-429.58943334456097</v>
      </c>
      <c r="FL334">
        <v>-689.55863108307801</v>
      </c>
      <c r="FM334">
        <v>-402.72122636354402</v>
      </c>
      <c r="FN334">
        <v>-139.93219679879101</v>
      </c>
      <c r="FO334">
        <v>-267.03703750471402</v>
      </c>
      <c r="FP334">
        <v>-364.16902362095902</v>
      </c>
      <c r="FQ334">
        <v>-455.87795612264301</v>
      </c>
      <c r="FR334">
        <v>-314.38831347390601</v>
      </c>
      <c r="FS334">
        <v>-497.27985847626599</v>
      </c>
      <c r="FT334">
        <v>-422.91524175493998</v>
      </c>
      <c r="FU334">
        <v>-372.15056799452702</v>
      </c>
      <c r="FV334">
        <v>-274.68949606602899</v>
      </c>
      <c r="FW334">
        <v>-172.86960303236799</v>
      </c>
      <c r="FX334">
        <v>-307.546613027457</v>
      </c>
      <c r="FY334">
        <v>-321.99615859011197</v>
      </c>
      <c r="FZ334">
        <v>-361.75562697234199</v>
      </c>
      <c r="GA334">
        <v>-99.438150727364103</v>
      </c>
      <c r="GB334">
        <v>-456.64450742767701</v>
      </c>
      <c r="GC334">
        <v>-276.302759590829</v>
      </c>
      <c r="GD334">
        <v>-521.13578406790998</v>
      </c>
      <c r="GE334">
        <v>-495.906926899349</v>
      </c>
      <c r="GF334">
        <v>39.588242480756897</v>
      </c>
      <c r="GG334">
        <v>-107.393682339753</v>
      </c>
      <c r="GH334">
        <v>-137.32492558479601</v>
      </c>
      <c r="GI334">
        <v>-412.634258257027</v>
      </c>
      <c r="GJ334">
        <v>-457.536832320038</v>
      </c>
      <c r="GK334">
        <v>-247.020614384054</v>
      </c>
      <c r="GL334">
        <v>-411.04239107170503</v>
      </c>
      <c r="GM334">
        <v>383.74646599586299</v>
      </c>
      <c r="GN334">
        <v>-497.89310548829798</v>
      </c>
      <c r="GO334">
        <v>-398.52669771915401</v>
      </c>
      <c r="GP334">
        <v>-359.23361329305402</v>
      </c>
      <c r="GQ334">
        <v>-486.00163376930198</v>
      </c>
      <c r="GR334">
        <v>-523.19740073413698</v>
      </c>
      <c r="GS334">
        <v>-249.20179541159399</v>
      </c>
      <c r="GT334">
        <v>-380.53243428325601</v>
      </c>
      <c r="GU334">
        <v>-136.37270638226599</v>
      </c>
      <c r="GV334">
        <v>-412.299205069626</v>
      </c>
      <c r="GW334">
        <v>-455.82011354590497</v>
      </c>
    </row>
    <row r="335" spans="1:205" x14ac:dyDescent="0.15">
      <c r="A335">
        <v>12499999.7067421</v>
      </c>
      <c r="B335">
        <v>12499999.390692599</v>
      </c>
      <c r="C335">
        <v>12499996.858275101</v>
      </c>
      <c r="D335">
        <v>12500000.265232</v>
      </c>
      <c r="E335">
        <v>12499998.8677807</v>
      </c>
      <c r="F335">
        <v>12500001.0009018</v>
      </c>
      <c r="G335">
        <v>12500000.462648701</v>
      </c>
      <c r="H335">
        <v>12499998.429199399</v>
      </c>
      <c r="I335">
        <v>12500000.202864099</v>
      </c>
      <c r="J335">
        <v>12499998.835593499</v>
      </c>
      <c r="K335">
        <v>12499998.713694099</v>
      </c>
      <c r="L335">
        <v>12499999.4052289</v>
      </c>
      <c r="M335">
        <v>12499999.719275599</v>
      </c>
      <c r="N335">
        <v>12499995.764524501</v>
      </c>
      <c r="O335">
        <v>12499996.8288534</v>
      </c>
      <c r="P335">
        <v>12499998.8035012</v>
      </c>
      <c r="Q335">
        <v>12499999.060702801</v>
      </c>
      <c r="R335">
        <v>12500001.010564201</v>
      </c>
      <c r="S335">
        <v>12500000.939830599</v>
      </c>
      <c r="T335">
        <v>12499998.6722726</v>
      </c>
      <c r="U335">
        <v>12499997.7115309</v>
      </c>
      <c r="V335">
        <v>12499994.8576442</v>
      </c>
      <c r="W335">
        <v>12499998.9928775</v>
      </c>
      <c r="X335">
        <v>12499998.771433299</v>
      </c>
      <c r="Y335">
        <v>12500000.1023506</v>
      </c>
      <c r="Z335">
        <v>12499998.151027899</v>
      </c>
      <c r="AA335">
        <v>12499998.537872899</v>
      </c>
      <c r="AB335">
        <v>12499999.558712199</v>
      </c>
      <c r="AC335">
        <v>12499998.516510099</v>
      </c>
      <c r="AD335">
        <v>12499999.099158101</v>
      </c>
      <c r="AE335">
        <v>12500000.521828299</v>
      </c>
      <c r="AF335">
        <v>12500000.3698516</v>
      </c>
      <c r="AG335">
        <v>12499999.6506109</v>
      </c>
      <c r="AH335">
        <v>12500000.384922201</v>
      </c>
      <c r="AI335">
        <v>12499999.0081788</v>
      </c>
      <c r="AJ335">
        <v>12499997.762909699</v>
      </c>
      <c r="AK335">
        <v>12499997.1196093</v>
      </c>
      <c r="AL335">
        <v>12499999.4553458</v>
      </c>
      <c r="AM335">
        <v>12499999.2725926</v>
      </c>
      <c r="AN335">
        <v>12499999.3191541</v>
      </c>
      <c r="AO335">
        <v>12499998.665821699</v>
      </c>
      <c r="AP335">
        <v>12499999.766597999</v>
      </c>
      <c r="AQ335">
        <v>12499999.637155499</v>
      </c>
      <c r="AR335">
        <v>12499999.8668919</v>
      </c>
      <c r="AS335">
        <v>12499998.691360001</v>
      </c>
      <c r="AT335">
        <v>12499998.3717255</v>
      </c>
      <c r="AU335">
        <v>12499999.3428318</v>
      </c>
      <c r="AV335">
        <v>12499994.9824812</v>
      </c>
      <c r="AW335">
        <v>12499998.3619723</v>
      </c>
      <c r="AX335">
        <v>12499999.068761401</v>
      </c>
      <c r="AY335">
        <v>12499998.292686701</v>
      </c>
      <c r="AZ335">
        <v>12499996.0407217</v>
      </c>
      <c r="BA335">
        <v>12499998.4880902</v>
      </c>
      <c r="BB335">
        <v>12499996.246291401</v>
      </c>
      <c r="BC335">
        <v>12500002.098477099</v>
      </c>
      <c r="BD335">
        <v>12499998.5826525</v>
      </c>
      <c r="BE335">
        <v>12500004.057573499</v>
      </c>
      <c r="BF335">
        <v>12500000.5734322</v>
      </c>
      <c r="BG335">
        <v>12499999.364079401</v>
      </c>
      <c r="BH335">
        <v>12500001.3132526</v>
      </c>
      <c r="BI335">
        <v>12499998.2001266</v>
      </c>
      <c r="BJ335">
        <v>12499999.987715701</v>
      </c>
      <c r="BK335">
        <v>12499997.313474</v>
      </c>
      <c r="BL335">
        <v>12499999.299952099</v>
      </c>
      <c r="BM335">
        <v>12500001.1562039</v>
      </c>
      <c r="BN335">
        <v>12499996.5422727</v>
      </c>
      <c r="BO335">
        <v>12499999.7814571</v>
      </c>
      <c r="BP335">
        <v>12500000.117705399</v>
      </c>
      <c r="BQ335">
        <v>12499998.463993199</v>
      </c>
      <c r="BR335">
        <v>12499999.8597346</v>
      </c>
      <c r="BS335">
        <v>12499998.891748801</v>
      </c>
      <c r="BT335">
        <v>12499998.2627618</v>
      </c>
      <c r="BU335">
        <v>12500001.9608199</v>
      </c>
      <c r="BV335">
        <v>12500000.7172026</v>
      </c>
      <c r="BW335">
        <v>12499999.481033601</v>
      </c>
      <c r="BX335">
        <v>12499997.4766989</v>
      </c>
      <c r="BY335">
        <v>12499999.643011799</v>
      </c>
      <c r="BZ335">
        <v>12499993.073530201</v>
      </c>
      <c r="CA335">
        <v>12500000.937280999</v>
      </c>
      <c r="CB335">
        <v>12499998.6780432</v>
      </c>
      <c r="CC335">
        <v>12500001.465106901</v>
      </c>
      <c r="CD335">
        <v>12500000.6844381</v>
      </c>
      <c r="CE335">
        <v>12500000.2015389</v>
      </c>
      <c r="CF335">
        <v>12499999.2004865</v>
      </c>
      <c r="CG335">
        <v>12499999.651667301</v>
      </c>
      <c r="CH335">
        <v>12500003.010056499</v>
      </c>
      <c r="CI335">
        <v>12499998.9352009</v>
      </c>
      <c r="CJ335">
        <v>12499998.551501799</v>
      </c>
      <c r="CK335">
        <v>12500001.036905499</v>
      </c>
      <c r="CL335">
        <v>12499999.747545401</v>
      </c>
      <c r="CM335">
        <v>12500000.918461099</v>
      </c>
      <c r="CN335">
        <v>12499999.712303299</v>
      </c>
      <c r="CO335">
        <v>12500000.2191511</v>
      </c>
      <c r="CP335">
        <v>12500001.882366</v>
      </c>
      <c r="CQ335">
        <v>12499998.530034199</v>
      </c>
      <c r="CR335">
        <v>12500000.266863201</v>
      </c>
      <c r="CS335">
        <v>12500001.930707101</v>
      </c>
      <c r="CT335">
        <v>12500001.0004081</v>
      </c>
      <c r="CU335">
        <v>12500001.0528832</v>
      </c>
      <c r="CV335">
        <v>12499999.3106342</v>
      </c>
      <c r="CW335">
        <v>12499998.521766599</v>
      </c>
      <c r="DA335">
        <v>-360.65703473859799</v>
      </c>
      <c r="DB335">
        <v>-525.27839938755801</v>
      </c>
      <c r="DC335">
        <v>-373.06039867447703</v>
      </c>
      <c r="DD335">
        <v>-384.45877672168803</v>
      </c>
      <c r="DE335">
        <v>-599.52905822013304</v>
      </c>
      <c r="DF335">
        <v>-459.85874250194502</v>
      </c>
      <c r="DG335">
        <v>-565.38986638828203</v>
      </c>
      <c r="DH335">
        <v>-433.74331586496402</v>
      </c>
      <c r="DI335">
        <v>-640.74914972379997</v>
      </c>
      <c r="DJ335">
        <v>94.516088825529394</v>
      </c>
      <c r="DK335">
        <v>-526.23834722747995</v>
      </c>
      <c r="DL335">
        <v>-526.92679791551598</v>
      </c>
      <c r="DM335">
        <v>-428.66015155499201</v>
      </c>
      <c r="DN335">
        <v>-301.24729187877</v>
      </c>
      <c r="DO335">
        <v>-561.53363055010504</v>
      </c>
      <c r="DP335">
        <v>-488.90522325733599</v>
      </c>
      <c r="DQ335">
        <v>-492.83977233297998</v>
      </c>
      <c r="DR335">
        <v>-553.56952458874696</v>
      </c>
      <c r="DS335">
        <v>-555.69200849352001</v>
      </c>
      <c r="DT335">
        <v>-600.68762690352196</v>
      </c>
      <c r="DU335">
        <v>-391.20045720515498</v>
      </c>
      <c r="DV335">
        <v>-361.98061576733102</v>
      </c>
      <c r="DW335">
        <v>-561.56481385290294</v>
      </c>
      <c r="DX335">
        <v>-520.03882400969405</v>
      </c>
      <c r="DY335">
        <v>-378.91830248005698</v>
      </c>
      <c r="DZ335">
        <v>-546.99501129800501</v>
      </c>
      <c r="EA335">
        <v>-403.177871912255</v>
      </c>
      <c r="EB335">
        <v>-481.53223372615503</v>
      </c>
      <c r="EC335">
        <v>-524.33235542505497</v>
      </c>
      <c r="ED335">
        <v>-489.59177075685602</v>
      </c>
      <c r="EE335">
        <v>-447.00084189782501</v>
      </c>
      <c r="EF335">
        <v>-461.81572454796401</v>
      </c>
      <c r="EG335">
        <v>-504.00606901474401</v>
      </c>
      <c r="EH335">
        <v>-608.72282319333203</v>
      </c>
      <c r="EI335">
        <v>-530.93841426627796</v>
      </c>
      <c r="EJ335">
        <v>-319.56396777528198</v>
      </c>
      <c r="EK335">
        <v>-366.45695068945702</v>
      </c>
      <c r="EL335">
        <v>-378.27584215751801</v>
      </c>
      <c r="EM335">
        <v>-251.19312789329501</v>
      </c>
      <c r="EN335">
        <v>-462.80328265255997</v>
      </c>
      <c r="EO335">
        <v>-455.45466795918998</v>
      </c>
      <c r="EP335">
        <v>-303.81583662717998</v>
      </c>
      <c r="EQ335">
        <v>-434.91343375820099</v>
      </c>
      <c r="ER335">
        <v>-426.58726697597302</v>
      </c>
      <c r="ES335">
        <v>-668.36114522684602</v>
      </c>
      <c r="ET335">
        <v>-489.054439516542</v>
      </c>
      <c r="EU335">
        <v>-351.960165954366</v>
      </c>
      <c r="EV335">
        <v>-493.79265405633498</v>
      </c>
      <c r="EW335">
        <v>-330.968512228978</v>
      </c>
      <c r="EX335">
        <v>-515.73073109197298</v>
      </c>
      <c r="EY335">
        <v>-448.49372001069997</v>
      </c>
      <c r="EZ335">
        <v>-174.00261305945901</v>
      </c>
      <c r="FA335">
        <v>-673.59883520957703</v>
      </c>
      <c r="FB335">
        <v>-310.97288307446797</v>
      </c>
      <c r="FC335">
        <v>-117.245739502379</v>
      </c>
      <c r="FD335">
        <v>-518.88531210296696</v>
      </c>
      <c r="FE335">
        <v>196.84745925557701</v>
      </c>
      <c r="FF335">
        <v>-330.99445470834797</v>
      </c>
      <c r="FG335">
        <v>-308.10168556629998</v>
      </c>
      <c r="FH335">
        <v>-204.56445480728601</v>
      </c>
      <c r="FI335">
        <v>-296.555634966875</v>
      </c>
      <c r="FJ335">
        <v>-441.97365966795599</v>
      </c>
      <c r="FK335">
        <v>-429.38575380752098</v>
      </c>
      <c r="FL335">
        <v>-691.12703192235097</v>
      </c>
      <c r="FM335">
        <v>-403.39986687741498</v>
      </c>
      <c r="FN335">
        <v>-142.10299704102999</v>
      </c>
      <c r="FO335">
        <v>-268.097757282896</v>
      </c>
      <c r="FP335">
        <v>-364.450864170854</v>
      </c>
      <c r="FQ335">
        <v>-458.04171665347297</v>
      </c>
      <c r="FR335">
        <v>-315.02079324795199</v>
      </c>
      <c r="FS335">
        <v>-499.32201799348701</v>
      </c>
      <c r="FT335">
        <v>-423.501721713878</v>
      </c>
      <c r="FU335">
        <v>-371.28784755317901</v>
      </c>
      <c r="FV335">
        <v>-275.90037624268598</v>
      </c>
      <c r="FW335">
        <v>-174.132562900724</v>
      </c>
      <c r="FX335">
        <v>-309.59373341201501</v>
      </c>
      <c r="FY335">
        <v>-324.76615927544202</v>
      </c>
      <c r="FZ335">
        <v>-362.72858687540702</v>
      </c>
      <c r="GA335">
        <v>-98.984471502280996</v>
      </c>
      <c r="GB335">
        <v>-455.40610760907202</v>
      </c>
      <c r="GC335">
        <v>-275.29963889642301</v>
      </c>
      <c r="GD335">
        <v>-522.26658389610395</v>
      </c>
      <c r="GE335">
        <v>-495.64084731220203</v>
      </c>
      <c r="GF335">
        <v>40.325362742000699</v>
      </c>
      <c r="GG335">
        <v>-108.558561264388</v>
      </c>
      <c r="GH335">
        <v>-136.649965739349</v>
      </c>
      <c r="GI335">
        <v>-411.59033799212398</v>
      </c>
      <c r="GJ335">
        <v>-456.90251219523498</v>
      </c>
      <c r="GK335">
        <v>-246.71053466402699</v>
      </c>
      <c r="GL335">
        <v>-411.98463021722199</v>
      </c>
      <c r="GM335">
        <v>384.12606561338498</v>
      </c>
      <c r="GN335">
        <v>-498.68966641003499</v>
      </c>
      <c r="GO335">
        <v>-401.39061728894399</v>
      </c>
      <c r="GP335">
        <v>-361.26025279339899</v>
      </c>
      <c r="GQ335">
        <v>-487.82283444423098</v>
      </c>
      <c r="GR335">
        <v>-523.87540053823204</v>
      </c>
      <c r="GS335">
        <v>-251.19515467897301</v>
      </c>
      <c r="GT335">
        <v>-382.30427452686098</v>
      </c>
      <c r="GU335">
        <v>-134.636625905356</v>
      </c>
      <c r="GV335">
        <v>-414.03680565846702</v>
      </c>
      <c r="GW335">
        <v>-460.63587414843897</v>
      </c>
    </row>
    <row r="336" spans="1:205" x14ac:dyDescent="0.15">
      <c r="A336">
        <v>12499999.704544401</v>
      </c>
      <c r="B336">
        <v>12499999.3895649</v>
      </c>
      <c r="C336">
        <v>12499996.855585899</v>
      </c>
      <c r="D336">
        <v>12500000.2649271</v>
      </c>
      <c r="E336">
        <v>12499998.868301</v>
      </c>
      <c r="F336">
        <v>12500000.9994464</v>
      </c>
      <c r="G336">
        <v>12500000.462410299</v>
      </c>
      <c r="H336">
        <v>12499998.426026501</v>
      </c>
      <c r="I336">
        <v>12500000.2014536</v>
      </c>
      <c r="J336">
        <v>12499998.834590601</v>
      </c>
      <c r="K336">
        <v>12499998.7091974</v>
      </c>
      <c r="L336">
        <v>12499999.402932299</v>
      </c>
      <c r="M336">
        <v>12499999.7176309</v>
      </c>
      <c r="N336">
        <v>12499995.760022201</v>
      </c>
      <c r="O336">
        <v>12499996.8255264</v>
      </c>
      <c r="P336">
        <v>12499998.802895499</v>
      </c>
      <c r="Q336">
        <v>12499999.0581151</v>
      </c>
      <c r="R336">
        <v>12500001.0080496</v>
      </c>
      <c r="S336">
        <v>12500000.9374812</v>
      </c>
      <c r="T336">
        <v>12499998.666268099</v>
      </c>
      <c r="U336">
        <v>12499997.710101699</v>
      </c>
      <c r="V336">
        <v>12499994.852318</v>
      </c>
      <c r="W336">
        <v>12499998.991015799</v>
      </c>
      <c r="X336">
        <v>12499998.767417699</v>
      </c>
      <c r="Y336">
        <v>12500000.100088401</v>
      </c>
      <c r="Z336">
        <v>12499998.1484682</v>
      </c>
      <c r="AA336">
        <v>12499998.536643101</v>
      </c>
      <c r="AB336">
        <v>12499999.5697475</v>
      </c>
      <c r="AC336">
        <v>12499998.5169078</v>
      </c>
      <c r="AD336">
        <v>12499999.0987087</v>
      </c>
      <c r="AE336">
        <v>12500000.520137999</v>
      </c>
      <c r="AF336">
        <v>12500000.3691801</v>
      </c>
      <c r="AG336">
        <v>12499999.648540599</v>
      </c>
      <c r="AH336">
        <v>12500000.3831042</v>
      </c>
      <c r="AI336">
        <v>12499999.007673901</v>
      </c>
      <c r="AJ336">
        <v>12499997.7630488</v>
      </c>
      <c r="AK336">
        <v>12499997.119437501</v>
      </c>
      <c r="AL336">
        <v>12499999.455769001</v>
      </c>
      <c r="AM336">
        <v>12499999.2713637</v>
      </c>
      <c r="AN336">
        <v>12499999.317805801</v>
      </c>
      <c r="AO336">
        <v>12499998.6648084</v>
      </c>
      <c r="AP336">
        <v>12499999.762112901</v>
      </c>
      <c r="AQ336">
        <v>12499999.634753101</v>
      </c>
      <c r="AR336">
        <v>12499999.8625091</v>
      </c>
      <c r="AS336">
        <v>12499998.6882615</v>
      </c>
      <c r="AT336">
        <v>12499998.3699251</v>
      </c>
      <c r="AU336">
        <v>12499999.345088899</v>
      </c>
      <c r="AV336">
        <v>12499994.983769899</v>
      </c>
      <c r="AW336">
        <v>12499998.360336</v>
      </c>
      <c r="AX336">
        <v>12499999.063534901</v>
      </c>
      <c r="AY336">
        <v>12499998.2902497</v>
      </c>
      <c r="AZ336">
        <v>12499996.040285099</v>
      </c>
      <c r="BA336">
        <v>12499998.4883419</v>
      </c>
      <c r="BB336">
        <v>12499996.2427749</v>
      </c>
      <c r="BC336">
        <v>12500002.0968544</v>
      </c>
      <c r="BD336">
        <v>12499998.581214501</v>
      </c>
      <c r="BE336">
        <v>12500004.0739229</v>
      </c>
      <c r="BF336">
        <v>12500000.5715206</v>
      </c>
      <c r="BG336">
        <v>12499999.365776399</v>
      </c>
      <c r="BH336">
        <v>12500001.310678501</v>
      </c>
      <c r="BI336">
        <v>12499998.1991868</v>
      </c>
      <c r="BJ336">
        <v>12499999.986128099</v>
      </c>
      <c r="BK336">
        <v>12499997.3130711</v>
      </c>
      <c r="BL336">
        <v>12499999.2965449</v>
      </c>
      <c r="BM336">
        <v>12500001.1536132</v>
      </c>
      <c r="BN336">
        <v>12499996.5423305</v>
      </c>
      <c r="BO336">
        <v>12499999.781257501</v>
      </c>
      <c r="BP336">
        <v>12500000.113624301</v>
      </c>
      <c r="BQ336">
        <v>12499998.4638579</v>
      </c>
      <c r="BR336">
        <v>12499999.861124299</v>
      </c>
      <c r="BS336">
        <v>12499998.8901297</v>
      </c>
      <c r="BT336">
        <v>12499998.2620802</v>
      </c>
      <c r="BU336">
        <v>12500001.9591513</v>
      </c>
      <c r="BV336">
        <v>12500000.714211401</v>
      </c>
      <c r="BW336">
        <v>12499999.478421601</v>
      </c>
      <c r="BX336">
        <v>12499997.4763254</v>
      </c>
      <c r="BY336">
        <v>12499999.6385468</v>
      </c>
      <c r="BZ336">
        <v>12499993.0748406</v>
      </c>
      <c r="CA336">
        <v>12500000.9351734</v>
      </c>
      <c r="CB336">
        <v>12499998.677332399</v>
      </c>
      <c r="CC336">
        <v>12500001.4660569</v>
      </c>
      <c r="CD336">
        <v>12500000.6843803</v>
      </c>
      <c r="CE336">
        <v>12500000.1982255</v>
      </c>
      <c r="CF336">
        <v>12499999.199526301</v>
      </c>
      <c r="CG336">
        <v>12499999.6516138</v>
      </c>
      <c r="CH336">
        <v>12500003.0069007</v>
      </c>
      <c r="CI336">
        <v>12499998.933573799</v>
      </c>
      <c r="CJ336">
        <v>12499998.547217401</v>
      </c>
      <c r="CK336">
        <v>12500001.031937299</v>
      </c>
      <c r="CL336">
        <v>12499999.7419971</v>
      </c>
      <c r="CM336">
        <v>12500000.919762099</v>
      </c>
      <c r="CN336">
        <v>12499999.7094221</v>
      </c>
      <c r="CO336">
        <v>12500000.219401401</v>
      </c>
      <c r="CP336">
        <v>12500001.8830553</v>
      </c>
      <c r="CQ336">
        <v>12499998.5271075</v>
      </c>
      <c r="CR336">
        <v>12500000.266793899</v>
      </c>
      <c r="CS336">
        <v>12500001.930322399</v>
      </c>
      <c r="CT336">
        <v>12500000.997101899</v>
      </c>
      <c r="CU336">
        <v>12500001.051684599</v>
      </c>
      <c r="CV336">
        <v>12499999.308205601</v>
      </c>
      <c r="CW336">
        <v>12499998.521843901</v>
      </c>
      <c r="DA336">
        <v>-362.41519441349197</v>
      </c>
      <c r="DB336">
        <v>-526.18055889618802</v>
      </c>
      <c r="DC336">
        <v>-375.211760242764</v>
      </c>
      <c r="DD336">
        <v>-384.70269679494902</v>
      </c>
      <c r="DE336">
        <v>-599.11281811129402</v>
      </c>
      <c r="DF336">
        <v>-461.02306246644702</v>
      </c>
      <c r="DG336">
        <v>-565.58058782267597</v>
      </c>
      <c r="DH336">
        <v>-436.28163500589801</v>
      </c>
      <c r="DI336">
        <v>-641.87754900528603</v>
      </c>
      <c r="DJ336">
        <v>93.713769991396205</v>
      </c>
      <c r="DK336">
        <v>-529.83570676762201</v>
      </c>
      <c r="DL336">
        <v>-528.76407829877303</v>
      </c>
      <c r="DM336">
        <v>-429.97591065051199</v>
      </c>
      <c r="DN336">
        <v>-304.84913312914199</v>
      </c>
      <c r="DO336">
        <v>-564.19523178483496</v>
      </c>
      <c r="DP336">
        <v>-489.38978371007801</v>
      </c>
      <c r="DQ336">
        <v>-494.909932596646</v>
      </c>
      <c r="DR336">
        <v>-555.58120491777902</v>
      </c>
      <c r="DS336">
        <v>-557.57152747192902</v>
      </c>
      <c r="DT336">
        <v>-605.49122803253101</v>
      </c>
      <c r="DU336">
        <v>-392.34381750769001</v>
      </c>
      <c r="DV336">
        <v>-366.24157758729399</v>
      </c>
      <c r="DW336">
        <v>-563.05417451977598</v>
      </c>
      <c r="DX336">
        <v>-523.25130440539294</v>
      </c>
      <c r="DY336">
        <v>-380.72806183470101</v>
      </c>
      <c r="DZ336">
        <v>-549.04277078340294</v>
      </c>
      <c r="EA336">
        <v>-404.16171072467898</v>
      </c>
      <c r="EB336">
        <v>-472.70399320658902</v>
      </c>
      <c r="EC336">
        <v>-524.01419475086402</v>
      </c>
      <c r="ED336">
        <v>-489.95129108128799</v>
      </c>
      <c r="EE336">
        <v>-448.35308192613502</v>
      </c>
      <c r="EF336">
        <v>-462.35292477934303</v>
      </c>
      <c r="EG336">
        <v>-505.66230920240099</v>
      </c>
      <c r="EH336">
        <v>-610.17722407624797</v>
      </c>
      <c r="EI336">
        <v>-531.34233409289902</v>
      </c>
      <c r="EJ336">
        <v>-319.45268737724302</v>
      </c>
      <c r="EK336">
        <v>-366.59439008624599</v>
      </c>
      <c r="EL336">
        <v>-377.93728181278402</v>
      </c>
      <c r="EM336">
        <v>-252.176248426851</v>
      </c>
      <c r="EN336">
        <v>-463.88192258591698</v>
      </c>
      <c r="EO336">
        <v>-456.26530756901502</v>
      </c>
      <c r="EP336">
        <v>-307.403915501239</v>
      </c>
      <c r="EQ336">
        <v>-436.83535271863002</v>
      </c>
      <c r="ER336">
        <v>-430.09350711241802</v>
      </c>
      <c r="ES336">
        <v>-670.83994603469705</v>
      </c>
      <c r="ET336">
        <v>-490.49475905262898</v>
      </c>
      <c r="EU336">
        <v>-350.15448642288499</v>
      </c>
      <c r="EV336">
        <v>-492.76169450447702</v>
      </c>
      <c r="EW336">
        <v>-332.27755254598202</v>
      </c>
      <c r="EX336">
        <v>-519.91193145371597</v>
      </c>
      <c r="EY336">
        <v>-450.44332106492601</v>
      </c>
      <c r="EZ336">
        <v>-174.35189340216499</v>
      </c>
      <c r="FA336">
        <v>-673.39747580757296</v>
      </c>
      <c r="FB336">
        <v>-313.78608448438001</v>
      </c>
      <c r="FC336">
        <v>-118.543898630112</v>
      </c>
      <c r="FD336">
        <v>-520.03571162020296</v>
      </c>
      <c r="FE336">
        <v>209.92697632734601</v>
      </c>
      <c r="FF336">
        <v>-332.52373393880902</v>
      </c>
      <c r="FG336">
        <v>-306.74408693629101</v>
      </c>
      <c r="FH336">
        <v>-206.62373393104099</v>
      </c>
      <c r="FI336">
        <v>-297.307474630988</v>
      </c>
      <c r="FJ336">
        <v>-443.24374071591802</v>
      </c>
      <c r="FK336">
        <v>-429.70807343015798</v>
      </c>
      <c r="FL336">
        <v>-693.85279103521702</v>
      </c>
      <c r="FM336">
        <v>-405.47242589918801</v>
      </c>
      <c r="FN336">
        <v>-142.056757235596</v>
      </c>
      <c r="FO336">
        <v>-268.25743663464402</v>
      </c>
      <c r="FP336">
        <v>-367.71574271136399</v>
      </c>
      <c r="FQ336">
        <v>-458.14995571649598</v>
      </c>
      <c r="FR336">
        <v>-313.90903402510401</v>
      </c>
      <c r="FS336">
        <v>-500.61729850019401</v>
      </c>
      <c r="FT336">
        <v>-424.04700144825102</v>
      </c>
      <c r="FU336">
        <v>-372.62272758663602</v>
      </c>
      <c r="FV336">
        <v>-278.29333563409199</v>
      </c>
      <c r="FW336">
        <v>-176.22216321611799</v>
      </c>
      <c r="FX336">
        <v>-309.89253303745602</v>
      </c>
      <c r="FY336">
        <v>-328.33815833447699</v>
      </c>
      <c r="FZ336">
        <v>-361.680267290811</v>
      </c>
      <c r="GA336">
        <v>-100.67055115929401</v>
      </c>
      <c r="GB336">
        <v>-455.97474787539898</v>
      </c>
      <c r="GC336">
        <v>-274.539639552403</v>
      </c>
      <c r="GD336">
        <v>-522.31282368445795</v>
      </c>
      <c r="GE336">
        <v>-498.29156701914098</v>
      </c>
      <c r="GF336">
        <v>39.557203359879601</v>
      </c>
      <c r="GG336">
        <v>-108.601361870413</v>
      </c>
      <c r="GH336">
        <v>-139.17460476298601</v>
      </c>
      <c r="GI336">
        <v>-412.892018554706</v>
      </c>
      <c r="GJ336">
        <v>-460.33003134002098</v>
      </c>
      <c r="GK336">
        <v>-250.68509413941601</v>
      </c>
      <c r="GL336">
        <v>-416.42327030125102</v>
      </c>
      <c r="GM336">
        <v>385.16686549268098</v>
      </c>
      <c r="GN336">
        <v>-500.99462564531899</v>
      </c>
      <c r="GO336">
        <v>-401.19037698648498</v>
      </c>
      <c r="GP336">
        <v>-360.708813074641</v>
      </c>
      <c r="GQ336">
        <v>-490.164194459096</v>
      </c>
      <c r="GR336">
        <v>-523.93084179448203</v>
      </c>
      <c r="GS336">
        <v>-251.50291575642399</v>
      </c>
      <c r="GT336">
        <v>-384.94923479631598</v>
      </c>
      <c r="GU336">
        <v>-135.59550659380699</v>
      </c>
      <c r="GV336">
        <v>-415.97968464673602</v>
      </c>
      <c r="GW336">
        <v>-460.57403283490402</v>
      </c>
    </row>
    <row r="337" spans="1:205" x14ac:dyDescent="0.15">
      <c r="A337">
        <v>12499999.7010122</v>
      </c>
      <c r="B337">
        <v>12499999.3865542</v>
      </c>
      <c r="C337">
        <v>12499996.855530901</v>
      </c>
      <c r="D337">
        <v>12500000.2648242</v>
      </c>
      <c r="E337">
        <v>12499998.866269199</v>
      </c>
      <c r="F337">
        <v>12500000.9987277</v>
      </c>
      <c r="G337">
        <v>12500000.4624853</v>
      </c>
      <c r="H337">
        <v>12499998.4248807</v>
      </c>
      <c r="I337">
        <v>12500000.201886</v>
      </c>
      <c r="J337">
        <v>12499998.8352482</v>
      </c>
      <c r="K337">
        <v>12499998.704617601</v>
      </c>
      <c r="L337">
        <v>12499999.4020578</v>
      </c>
      <c r="M337">
        <v>12499999.717969401</v>
      </c>
      <c r="N337">
        <v>12499995.7637487</v>
      </c>
      <c r="O337">
        <v>12499996.8261558</v>
      </c>
      <c r="P337">
        <v>12499998.802054601</v>
      </c>
      <c r="Q337">
        <v>12499999.052494301</v>
      </c>
      <c r="R337">
        <v>12500001.0071625</v>
      </c>
      <c r="S337">
        <v>12500000.937309399</v>
      </c>
      <c r="T337">
        <v>12499998.665241901</v>
      </c>
      <c r="U337">
        <v>12499997.7068625</v>
      </c>
      <c r="V337">
        <v>12499994.853485201</v>
      </c>
      <c r="W337">
        <v>12499998.9887492</v>
      </c>
      <c r="X337">
        <v>12499998.7653866</v>
      </c>
      <c r="Y337">
        <v>12500000.0982194</v>
      </c>
      <c r="Z337">
        <v>12499998.1512859</v>
      </c>
      <c r="AA337">
        <v>12499998.536229899</v>
      </c>
      <c r="AB337">
        <v>12499999.580198601</v>
      </c>
      <c r="AC337">
        <v>12499998.512109499</v>
      </c>
      <c r="AD337">
        <v>12499999.094665499</v>
      </c>
      <c r="AE337">
        <v>12500000.515468501</v>
      </c>
      <c r="AF337">
        <v>12500000.369304299</v>
      </c>
      <c r="AG337">
        <v>12499999.650060801</v>
      </c>
      <c r="AH337">
        <v>12500000.3813278</v>
      </c>
      <c r="AI337">
        <v>12499999.005314101</v>
      </c>
      <c r="AJ337">
        <v>12499997.7600786</v>
      </c>
      <c r="AK337">
        <v>12499997.1157787</v>
      </c>
      <c r="AL337">
        <v>12499999.451731499</v>
      </c>
      <c r="AM337">
        <v>12499999.2698537</v>
      </c>
      <c r="AN337">
        <v>12499999.3165267</v>
      </c>
      <c r="AO337">
        <v>12499998.661332</v>
      </c>
      <c r="AP337">
        <v>12499999.7633215</v>
      </c>
      <c r="AQ337">
        <v>12499999.633331699</v>
      </c>
      <c r="AR337">
        <v>12499999.8624708</v>
      </c>
      <c r="AS337">
        <v>12499998.6885697</v>
      </c>
      <c r="AT337">
        <v>12499998.3663856</v>
      </c>
      <c r="AU337">
        <v>12499999.338335</v>
      </c>
      <c r="AV337">
        <v>12499994.9810865</v>
      </c>
      <c r="AW337">
        <v>12499998.3563447</v>
      </c>
      <c r="AX337">
        <v>12499999.063692501</v>
      </c>
      <c r="AY337">
        <v>12499998.2911718</v>
      </c>
      <c r="AZ337">
        <v>12499996.0370024</v>
      </c>
      <c r="BA337">
        <v>12499998.48684</v>
      </c>
      <c r="BB337">
        <v>12499996.2425503</v>
      </c>
      <c r="BC337">
        <v>12500002.095314</v>
      </c>
      <c r="BD337">
        <v>12499998.5797897</v>
      </c>
      <c r="BE337">
        <v>12500004.052188599</v>
      </c>
      <c r="BF337">
        <v>12500000.570640201</v>
      </c>
      <c r="BG337">
        <v>12499999.3617687</v>
      </c>
      <c r="BH337">
        <v>12500001.312836001</v>
      </c>
      <c r="BI337">
        <v>12499998.197325099</v>
      </c>
      <c r="BJ337">
        <v>12499999.9839609</v>
      </c>
      <c r="BK337">
        <v>12499997.3081581</v>
      </c>
      <c r="BL337">
        <v>12499999.294358101</v>
      </c>
      <c r="BM337">
        <v>12500001.1535779</v>
      </c>
      <c r="BN337">
        <v>12499996.5412312</v>
      </c>
      <c r="BO337">
        <v>12499999.7784274</v>
      </c>
      <c r="BP337">
        <v>12500000.111028001</v>
      </c>
      <c r="BQ337">
        <v>12499998.462159401</v>
      </c>
      <c r="BR337">
        <v>12499999.858667901</v>
      </c>
      <c r="BS337">
        <v>12499998.890376</v>
      </c>
      <c r="BT337">
        <v>12499998.2579851</v>
      </c>
      <c r="BU337">
        <v>12500001.956322299</v>
      </c>
      <c r="BV337">
        <v>12500000.7132775</v>
      </c>
      <c r="BW337">
        <v>12499999.477805899</v>
      </c>
      <c r="BX337">
        <v>12499997.4738438</v>
      </c>
      <c r="BY337">
        <v>12499999.639055699</v>
      </c>
      <c r="BZ337">
        <v>12499993.0695311</v>
      </c>
      <c r="CA337">
        <v>12500000.936234299</v>
      </c>
      <c r="CB337">
        <v>12499998.673755201</v>
      </c>
      <c r="CC337">
        <v>12500001.4626568</v>
      </c>
      <c r="CD337">
        <v>12500000.6846877</v>
      </c>
      <c r="CE337">
        <v>12500000.196138101</v>
      </c>
      <c r="CF337">
        <v>12499999.197482601</v>
      </c>
      <c r="CG337">
        <v>12499999.647421701</v>
      </c>
      <c r="CH337">
        <v>12500003.009145901</v>
      </c>
      <c r="CI337">
        <v>12499998.929465299</v>
      </c>
      <c r="CJ337">
        <v>12499998.545065099</v>
      </c>
      <c r="CK337">
        <v>12500001.031182401</v>
      </c>
      <c r="CL337">
        <v>12499999.7416823</v>
      </c>
      <c r="CM337">
        <v>12500000.917972</v>
      </c>
      <c r="CN337">
        <v>12499999.708027</v>
      </c>
      <c r="CO337">
        <v>12500000.218718201</v>
      </c>
      <c r="CP337">
        <v>12500001.880451201</v>
      </c>
      <c r="CQ337">
        <v>12499998.525603</v>
      </c>
      <c r="CR337">
        <v>12500000.2629533</v>
      </c>
      <c r="CS337">
        <v>12500001.930568401</v>
      </c>
      <c r="CT337">
        <v>12500000.992210601</v>
      </c>
      <c r="CU337">
        <v>12500001.051346701</v>
      </c>
      <c r="CV337">
        <v>12499999.307817699</v>
      </c>
      <c r="CW337">
        <v>12499998.5192219</v>
      </c>
      <c r="DA337">
        <v>-365.24095521924301</v>
      </c>
      <c r="DB337">
        <v>-528.58911850745699</v>
      </c>
      <c r="DC337">
        <v>-375.25575891083798</v>
      </c>
      <c r="DD337">
        <v>-384.78501676493698</v>
      </c>
      <c r="DE337">
        <v>-600.73825917583895</v>
      </c>
      <c r="DF337">
        <v>-461.59802220851799</v>
      </c>
      <c r="DG337">
        <v>-565.52058681262599</v>
      </c>
      <c r="DH337">
        <v>-437.19827554181899</v>
      </c>
      <c r="DI337">
        <v>-641.53162900676205</v>
      </c>
      <c r="DJ337">
        <v>94.239849580858504</v>
      </c>
      <c r="DK337">
        <v>-533.49954635165705</v>
      </c>
      <c r="DL337">
        <v>-529.46367738243498</v>
      </c>
      <c r="DM337">
        <v>-429.705110363546</v>
      </c>
      <c r="DN337">
        <v>-301.86793288467499</v>
      </c>
      <c r="DO337">
        <v>-563.69171101781797</v>
      </c>
      <c r="DP337">
        <v>-490.06250262414102</v>
      </c>
      <c r="DQ337">
        <v>-499.40657267989297</v>
      </c>
      <c r="DR337">
        <v>-556.29088454390501</v>
      </c>
      <c r="DS337">
        <v>-557.70896831422897</v>
      </c>
      <c r="DT337">
        <v>-606.31218668476697</v>
      </c>
      <c r="DU337">
        <v>-394.93517749606099</v>
      </c>
      <c r="DV337">
        <v>-365.30781683236899</v>
      </c>
      <c r="DW337">
        <v>-564.86745365635602</v>
      </c>
      <c r="DX337">
        <v>-524.87618372158397</v>
      </c>
      <c r="DY337">
        <v>-382.22326216138703</v>
      </c>
      <c r="DZ337">
        <v>-546.78861082471997</v>
      </c>
      <c r="EA337">
        <v>-404.492272149477</v>
      </c>
      <c r="EB337">
        <v>-464.343112700701</v>
      </c>
      <c r="EC337">
        <v>-527.85283545659001</v>
      </c>
      <c r="ED337">
        <v>-493.18585194371002</v>
      </c>
      <c r="EE337">
        <v>-452.08868052498201</v>
      </c>
      <c r="EF337">
        <v>-462.25356533414703</v>
      </c>
      <c r="EG337">
        <v>-504.446147978635</v>
      </c>
      <c r="EH337">
        <v>-611.59834321868902</v>
      </c>
      <c r="EI337">
        <v>-533.23017417503604</v>
      </c>
      <c r="EJ337">
        <v>-321.82884775216098</v>
      </c>
      <c r="EK337">
        <v>-369.52143170723599</v>
      </c>
      <c r="EL337">
        <v>-381.16728286369198</v>
      </c>
      <c r="EM337">
        <v>-253.38424835188599</v>
      </c>
      <c r="EN337">
        <v>-464.90520321487003</v>
      </c>
      <c r="EO337">
        <v>-459.046427681853</v>
      </c>
      <c r="EP337">
        <v>-306.43703578710398</v>
      </c>
      <c r="EQ337">
        <v>-437.97247372393099</v>
      </c>
      <c r="ER337">
        <v>-430.12414687908398</v>
      </c>
      <c r="ES337">
        <v>-670.59338545178502</v>
      </c>
      <c r="ET337">
        <v>-493.32635988944003</v>
      </c>
      <c r="EU337">
        <v>-355.557605842415</v>
      </c>
      <c r="EV337">
        <v>-494.90841465628398</v>
      </c>
      <c r="EW337">
        <v>-335.47059305085298</v>
      </c>
      <c r="EX337">
        <v>-519.78585123584799</v>
      </c>
      <c r="EY337">
        <v>-449.70564050246901</v>
      </c>
      <c r="EZ337">
        <v>-176.97805397546301</v>
      </c>
      <c r="FA337">
        <v>-674.59899524204502</v>
      </c>
      <c r="FB337">
        <v>-313.96576422454098</v>
      </c>
      <c r="FC337">
        <v>-119.776218479051</v>
      </c>
      <c r="FD337">
        <v>-521.17555217396796</v>
      </c>
      <c r="FE337">
        <v>192.539540828475</v>
      </c>
      <c r="FF337">
        <v>-333.228053658291</v>
      </c>
      <c r="FG337">
        <v>-309.95024617505999</v>
      </c>
      <c r="FH337">
        <v>-204.897734136715</v>
      </c>
      <c r="FI337">
        <v>-298.79683543178498</v>
      </c>
      <c r="FJ337">
        <v>-444.97749968659502</v>
      </c>
      <c r="FK337">
        <v>-433.63847441806899</v>
      </c>
      <c r="FL337">
        <v>-695.60223054980895</v>
      </c>
      <c r="FM337">
        <v>-405.50066657613201</v>
      </c>
      <c r="FN337">
        <v>-142.93619717793899</v>
      </c>
      <c r="FO337">
        <v>-270.52151755520498</v>
      </c>
      <c r="FP337">
        <v>-369.79278269236403</v>
      </c>
      <c r="FQ337">
        <v>-459.50875545759101</v>
      </c>
      <c r="FR337">
        <v>-315.87415292989402</v>
      </c>
      <c r="FS337">
        <v>-500.42025894798002</v>
      </c>
      <c r="FT337">
        <v>-427.32308165792699</v>
      </c>
      <c r="FU337">
        <v>-374.88592743063799</v>
      </c>
      <c r="FV337">
        <v>-279.040455951014</v>
      </c>
      <c r="FW337">
        <v>-176.71472409148501</v>
      </c>
      <c r="FX337">
        <v>-311.87781359248999</v>
      </c>
      <c r="FY337">
        <v>-327.931039240747</v>
      </c>
      <c r="FZ337">
        <v>-365.92786933057403</v>
      </c>
      <c r="GA337">
        <v>-99.821831753680499</v>
      </c>
      <c r="GB337">
        <v>-458.83650711430499</v>
      </c>
      <c r="GC337">
        <v>-277.25971947476899</v>
      </c>
      <c r="GD337">
        <v>-522.06690388712002</v>
      </c>
      <c r="GE337">
        <v>-499.96148640026303</v>
      </c>
      <c r="GF337">
        <v>37.922243372175402</v>
      </c>
      <c r="GG337">
        <v>-111.955041107607</v>
      </c>
      <c r="GH337">
        <v>-137.378444581721</v>
      </c>
      <c r="GI337">
        <v>-416.17881848788198</v>
      </c>
      <c r="GJ337">
        <v>-462.051872557754</v>
      </c>
      <c r="GK337">
        <v>-251.28901280563301</v>
      </c>
      <c r="GL337">
        <v>-416.675110350951</v>
      </c>
      <c r="GM337">
        <v>383.73478646612898</v>
      </c>
      <c r="GN337">
        <v>-502.11070619749103</v>
      </c>
      <c r="GO337">
        <v>-401.73693664639302</v>
      </c>
      <c r="GP337">
        <v>-362.79209187810898</v>
      </c>
      <c r="GQ337">
        <v>-491.36779411410299</v>
      </c>
      <c r="GR337">
        <v>-527.00332093518398</v>
      </c>
      <c r="GS337">
        <v>-251.30611466576201</v>
      </c>
      <c r="GT337">
        <v>-388.86227330258799</v>
      </c>
      <c r="GU337">
        <v>-135.865825552383</v>
      </c>
      <c r="GV337">
        <v>-416.29000580321201</v>
      </c>
      <c r="GW337">
        <v>-462.67163368481198</v>
      </c>
    </row>
    <row r="338" spans="1:205" x14ac:dyDescent="0.15">
      <c r="A338">
        <v>12499999.699981401</v>
      </c>
      <c r="B338">
        <v>12499999.382872</v>
      </c>
      <c r="C338">
        <v>12499996.849704601</v>
      </c>
      <c r="D338">
        <v>12500000.262582</v>
      </c>
      <c r="E338">
        <v>12499998.864197301</v>
      </c>
      <c r="F338">
        <v>12500000.9969879</v>
      </c>
      <c r="G338">
        <v>12500000.4577694</v>
      </c>
      <c r="H338">
        <v>12499998.4215005</v>
      </c>
      <c r="I338">
        <v>12500000.197364099</v>
      </c>
      <c r="J338">
        <v>12499998.844733</v>
      </c>
      <c r="K338">
        <v>12499998.7054011</v>
      </c>
      <c r="L338">
        <v>12499999.4019752</v>
      </c>
      <c r="M338">
        <v>12499999.7172268</v>
      </c>
      <c r="N338">
        <v>12499995.7569681</v>
      </c>
      <c r="O338">
        <v>12499996.8239637</v>
      </c>
      <c r="P338">
        <v>12499998.7995944</v>
      </c>
      <c r="Q338">
        <v>12499999.051487099</v>
      </c>
      <c r="R338">
        <v>12500001.0046011</v>
      </c>
      <c r="S338">
        <v>12500000.9341176</v>
      </c>
      <c r="T338">
        <v>12499998.6657825</v>
      </c>
      <c r="U338">
        <v>12499997.707655</v>
      </c>
      <c r="V338">
        <v>12499994.8497418</v>
      </c>
      <c r="W338">
        <v>12499998.9882179</v>
      </c>
      <c r="X338">
        <v>12499998.7647002</v>
      </c>
      <c r="Y338">
        <v>12500000.0973294</v>
      </c>
      <c r="Z338">
        <v>12499998.1483486</v>
      </c>
      <c r="AA338">
        <v>12499998.534050999</v>
      </c>
      <c r="AB338">
        <v>12499999.565550201</v>
      </c>
      <c r="AC338">
        <v>12499998.512134099</v>
      </c>
      <c r="AD338">
        <v>12499999.094360501</v>
      </c>
      <c r="AE338">
        <v>12500000.513207201</v>
      </c>
      <c r="AF338">
        <v>12500000.366012</v>
      </c>
      <c r="AG338">
        <v>12499999.647211101</v>
      </c>
      <c r="AH338">
        <v>12500000.379394799</v>
      </c>
      <c r="AI338">
        <v>12499999.0009274</v>
      </c>
      <c r="AJ338">
        <v>12499997.756581901</v>
      </c>
      <c r="AK338">
        <v>12499997.112602901</v>
      </c>
      <c r="AL338">
        <v>12499999.450628201</v>
      </c>
      <c r="AM338">
        <v>12499999.266576</v>
      </c>
      <c r="AN338">
        <v>12499999.3128813</v>
      </c>
      <c r="AO338">
        <v>12499998.6595721</v>
      </c>
      <c r="AP338">
        <v>12499999.7599044</v>
      </c>
      <c r="AQ338">
        <v>12499999.6324143</v>
      </c>
      <c r="AR338">
        <v>12499999.8601017</v>
      </c>
      <c r="AS338">
        <v>12499998.687036799</v>
      </c>
      <c r="AT338">
        <v>12499998.3648485</v>
      </c>
      <c r="AU338">
        <v>12499999.333919499</v>
      </c>
      <c r="AV338">
        <v>12499994.9790946</v>
      </c>
      <c r="AW338">
        <v>12499998.3532821</v>
      </c>
      <c r="AX338">
        <v>12499999.0641545</v>
      </c>
      <c r="AY338">
        <v>12499998.287765499</v>
      </c>
      <c r="AZ338">
        <v>12499996.0356405</v>
      </c>
      <c r="BA338">
        <v>12499998.483901801</v>
      </c>
      <c r="BB338">
        <v>12499996.239089301</v>
      </c>
      <c r="BC338">
        <v>12500002.093656801</v>
      </c>
      <c r="BD338">
        <v>12499998.5785564</v>
      </c>
      <c r="BE338">
        <v>12500004.0748046</v>
      </c>
      <c r="BF338">
        <v>12500000.5663101</v>
      </c>
      <c r="BG338">
        <v>12499999.360274</v>
      </c>
      <c r="BH338">
        <v>12500001.309987299</v>
      </c>
      <c r="BI338">
        <v>12499998.1932908</v>
      </c>
      <c r="BJ338">
        <v>12499999.980920101</v>
      </c>
      <c r="BK338">
        <v>12499997.3097951</v>
      </c>
      <c r="BL338">
        <v>12499999.2881108</v>
      </c>
      <c r="BM338">
        <v>12500001.1506756</v>
      </c>
      <c r="BN338">
        <v>12499996.5393211</v>
      </c>
      <c r="BO338">
        <v>12499999.779327599</v>
      </c>
      <c r="BP338">
        <v>12500000.109518601</v>
      </c>
      <c r="BQ338">
        <v>12499998.458222801</v>
      </c>
      <c r="BR338">
        <v>12499999.855091199</v>
      </c>
      <c r="BS338">
        <v>12499998.8886491</v>
      </c>
      <c r="BT338">
        <v>12499998.2578052</v>
      </c>
      <c r="BU338">
        <v>12500001.9559689</v>
      </c>
      <c r="BV338">
        <v>12500000.7102219</v>
      </c>
      <c r="BW338">
        <v>12499999.475553799</v>
      </c>
      <c r="BX338">
        <v>12499997.471924299</v>
      </c>
      <c r="BY338">
        <v>12499999.6330161</v>
      </c>
      <c r="BZ338">
        <v>12499993.0692147</v>
      </c>
      <c r="CA338">
        <v>12500000.932195799</v>
      </c>
      <c r="CB338">
        <v>12499998.674514599</v>
      </c>
      <c r="CC338">
        <v>12500001.4604227</v>
      </c>
      <c r="CD338">
        <v>12500000.683423299</v>
      </c>
      <c r="CE338">
        <v>12500000.1923465</v>
      </c>
      <c r="CF338">
        <v>12499999.191605199</v>
      </c>
      <c r="CG338">
        <v>12499999.646136699</v>
      </c>
      <c r="CH338">
        <v>12500003.0057879</v>
      </c>
      <c r="CI338">
        <v>12499998.925422801</v>
      </c>
      <c r="CJ338">
        <v>12499998.541218299</v>
      </c>
      <c r="CK338">
        <v>12500001.0275026</v>
      </c>
      <c r="CL338">
        <v>12499999.737391399</v>
      </c>
      <c r="CM338">
        <v>12500000.915634001</v>
      </c>
      <c r="CN338">
        <v>12499999.705182901</v>
      </c>
      <c r="CO338">
        <v>12500000.2153455</v>
      </c>
      <c r="CP338">
        <v>12500001.8781603</v>
      </c>
      <c r="CQ338">
        <v>12499998.527179699</v>
      </c>
      <c r="CR338">
        <v>12500000.263524201</v>
      </c>
      <c r="CS338">
        <v>12500001.927276099</v>
      </c>
      <c r="CT338">
        <v>12500000.9932194</v>
      </c>
      <c r="CU338">
        <v>12500001.049600899</v>
      </c>
      <c r="CV338">
        <v>12499999.3065094</v>
      </c>
      <c r="CW338">
        <v>12499998.518057199</v>
      </c>
      <c r="DA338">
        <v>-366.06559441001298</v>
      </c>
      <c r="DB338">
        <v>-531.53487838877595</v>
      </c>
      <c r="DC338">
        <v>-379.91679991651802</v>
      </c>
      <c r="DD338">
        <v>-386.57877671917697</v>
      </c>
      <c r="DE338">
        <v>-602.39577797106904</v>
      </c>
      <c r="DF338">
        <v>-462.98986201414402</v>
      </c>
      <c r="DG338">
        <v>-569.293307154226</v>
      </c>
      <c r="DH338">
        <v>-439.90243567979098</v>
      </c>
      <c r="DI338">
        <v>-645.14914934662102</v>
      </c>
      <c r="DJ338">
        <v>101.827690022431</v>
      </c>
      <c r="DK338">
        <v>-532.87274685591501</v>
      </c>
      <c r="DL338">
        <v>-529.52975807152802</v>
      </c>
      <c r="DM338">
        <v>-430.29919133601499</v>
      </c>
      <c r="DN338">
        <v>-307.29241469949397</v>
      </c>
      <c r="DO338">
        <v>-565.44539177223805</v>
      </c>
      <c r="DP338">
        <v>-492.03066298795397</v>
      </c>
      <c r="DQ338">
        <v>-500.212333620778</v>
      </c>
      <c r="DR338">
        <v>-558.34000403533798</v>
      </c>
      <c r="DS338">
        <v>-560.26240712067204</v>
      </c>
      <c r="DT338">
        <v>-605.87970728324694</v>
      </c>
      <c r="DU338">
        <v>-394.30117769947799</v>
      </c>
      <c r="DV338">
        <v>-368.30253859375802</v>
      </c>
      <c r="DW338">
        <v>-565.29249438862598</v>
      </c>
      <c r="DX338">
        <v>-525.42530345791999</v>
      </c>
      <c r="DY338">
        <v>-382.93526196216197</v>
      </c>
      <c r="DZ338">
        <v>-549.13845114834805</v>
      </c>
      <c r="EA338">
        <v>-406.23539223815402</v>
      </c>
      <c r="EB338">
        <v>-476.06183274778999</v>
      </c>
      <c r="EC338">
        <v>-527.83315549169697</v>
      </c>
      <c r="ED338">
        <v>-493.42985101331698</v>
      </c>
      <c r="EE338">
        <v>-453.89772008055002</v>
      </c>
      <c r="EF338">
        <v>-464.88740498023901</v>
      </c>
      <c r="EG338">
        <v>-506.72590787093998</v>
      </c>
      <c r="EH338">
        <v>-613.14474386238305</v>
      </c>
      <c r="EI338">
        <v>-536.73953481899696</v>
      </c>
      <c r="EJ338">
        <v>-324.626207391538</v>
      </c>
      <c r="EK338">
        <v>-372.06207124243002</v>
      </c>
      <c r="EL338">
        <v>-382.04992185964198</v>
      </c>
      <c r="EM338">
        <v>-256.00640875412302</v>
      </c>
      <c r="EN338">
        <v>-467.82152290703999</v>
      </c>
      <c r="EO338">
        <v>-460.454347592126</v>
      </c>
      <c r="EP338">
        <v>-309.17071636098302</v>
      </c>
      <c r="EQ338">
        <v>-438.70639315501597</v>
      </c>
      <c r="ER338">
        <v>-432.019427000777</v>
      </c>
      <c r="ES338">
        <v>-671.81970636097799</v>
      </c>
      <c r="ET338">
        <v>-494.556039573985</v>
      </c>
      <c r="EU338">
        <v>-359.09000663107201</v>
      </c>
      <c r="EV338">
        <v>-496.501934964496</v>
      </c>
      <c r="EW338">
        <v>-337.92067350675802</v>
      </c>
      <c r="EX338">
        <v>-519.41625176581897</v>
      </c>
      <c r="EY338">
        <v>-452.43068166508101</v>
      </c>
      <c r="EZ338">
        <v>-178.067573563916</v>
      </c>
      <c r="FA338">
        <v>-676.94955519868404</v>
      </c>
      <c r="FB338">
        <v>-316.73456463248999</v>
      </c>
      <c r="FC338">
        <v>-121.101977532589</v>
      </c>
      <c r="FD338">
        <v>-522.16219238996098</v>
      </c>
      <c r="FE338">
        <v>210.63233598842299</v>
      </c>
      <c r="FF338">
        <v>-336.692133778033</v>
      </c>
      <c r="FG338">
        <v>-311.14600627032797</v>
      </c>
      <c r="FH338">
        <v>-207.17669509191299</v>
      </c>
      <c r="FI338">
        <v>-302.02427532353499</v>
      </c>
      <c r="FJ338">
        <v>-447.41013947833898</v>
      </c>
      <c r="FK338">
        <v>-432.32887372038903</v>
      </c>
      <c r="FL338">
        <v>-700.60007100801204</v>
      </c>
      <c r="FM338">
        <v>-407.82250560028803</v>
      </c>
      <c r="FN338">
        <v>-144.464277386677</v>
      </c>
      <c r="FO338">
        <v>-269.80135785246802</v>
      </c>
      <c r="FP338">
        <v>-371.00030270467698</v>
      </c>
      <c r="FQ338">
        <v>-462.65803565237502</v>
      </c>
      <c r="FR338">
        <v>-318.735514077441</v>
      </c>
      <c r="FS338">
        <v>-501.80177843832001</v>
      </c>
      <c r="FT338">
        <v>-427.46700155699199</v>
      </c>
      <c r="FU338">
        <v>-375.16864710712298</v>
      </c>
      <c r="FV338">
        <v>-281.48493610286999</v>
      </c>
      <c r="FW338">
        <v>-178.51640416335101</v>
      </c>
      <c r="FX338">
        <v>-313.41341427874403</v>
      </c>
      <c r="FY338">
        <v>-332.76271838718202</v>
      </c>
      <c r="FZ338">
        <v>-366.18098952638599</v>
      </c>
      <c r="GA338">
        <v>-103.05263121404001</v>
      </c>
      <c r="GB338">
        <v>-458.228988225965</v>
      </c>
      <c r="GC338">
        <v>-279.04699876234201</v>
      </c>
      <c r="GD338">
        <v>-523.07842440306695</v>
      </c>
      <c r="GE338">
        <v>-502.99476657363499</v>
      </c>
      <c r="GF338">
        <v>33.220321708671399</v>
      </c>
      <c r="GG338">
        <v>-112.983042433536</v>
      </c>
      <c r="GH338">
        <v>-140.064844609651</v>
      </c>
      <c r="GI338">
        <v>-419.41281764415999</v>
      </c>
      <c r="GJ338">
        <v>-465.12931273757602</v>
      </c>
      <c r="GK338">
        <v>-254.23285311170801</v>
      </c>
      <c r="GL338">
        <v>-420.107831178438</v>
      </c>
      <c r="GM338">
        <v>381.86438681819698</v>
      </c>
      <c r="GN338">
        <v>-504.38598530070698</v>
      </c>
      <c r="GO338">
        <v>-404.43509719873799</v>
      </c>
      <c r="GP338">
        <v>-364.62481217323301</v>
      </c>
      <c r="GQ338">
        <v>-490.106434574101</v>
      </c>
      <c r="GR338">
        <v>-526.54660037826898</v>
      </c>
      <c r="GS338">
        <v>-253.93995552856001</v>
      </c>
      <c r="GT338">
        <v>-388.05523395835303</v>
      </c>
      <c r="GU338">
        <v>-137.262466551155</v>
      </c>
      <c r="GV338">
        <v>-417.336645498461</v>
      </c>
      <c r="GW338">
        <v>-463.603394420835</v>
      </c>
    </row>
    <row r="339" spans="1:205" x14ac:dyDescent="0.15">
      <c r="A339">
        <v>12499999.6994009</v>
      </c>
      <c r="B339">
        <v>12499999.3837732</v>
      </c>
      <c r="C339">
        <v>12499996.8517191</v>
      </c>
      <c r="D339">
        <v>12500000.259544199</v>
      </c>
      <c r="E339">
        <v>12499998.8629534</v>
      </c>
      <c r="F339">
        <v>12500000.9926557</v>
      </c>
      <c r="G339">
        <v>12500000.4570098</v>
      </c>
      <c r="H339">
        <v>12499998.423242901</v>
      </c>
      <c r="I339">
        <v>12500000.1946986</v>
      </c>
      <c r="J339">
        <v>12499998.8417353</v>
      </c>
      <c r="K339">
        <v>12499998.705486201</v>
      </c>
      <c r="L339">
        <v>12499999.3975391</v>
      </c>
      <c r="M339">
        <v>12499999.714806</v>
      </c>
      <c r="N339">
        <v>12499995.756150801</v>
      </c>
      <c r="O339">
        <v>12499996.8232629</v>
      </c>
      <c r="P339">
        <v>12499998.799321899</v>
      </c>
      <c r="Q339">
        <v>12499999.049694199</v>
      </c>
      <c r="R339">
        <v>12500001.001811501</v>
      </c>
      <c r="S339">
        <v>12500000.9330399</v>
      </c>
      <c r="T339">
        <v>12499998.663293</v>
      </c>
      <c r="U339">
        <v>12499997.703008801</v>
      </c>
      <c r="V339">
        <v>12499994.8488614</v>
      </c>
      <c r="W339">
        <v>12499998.9839435</v>
      </c>
      <c r="X339">
        <v>12499998.760534801</v>
      </c>
      <c r="Y339">
        <v>12500000.0964537</v>
      </c>
      <c r="Z339">
        <v>12499998.1461046</v>
      </c>
      <c r="AA339">
        <v>12499998.532929599</v>
      </c>
      <c r="AB339">
        <v>12499999.553339301</v>
      </c>
      <c r="AC339">
        <v>12499998.5123992</v>
      </c>
      <c r="AD339">
        <v>12499999.094185701</v>
      </c>
      <c r="AE339">
        <v>12500000.5132294</v>
      </c>
      <c r="AF339">
        <v>12500000.365855999</v>
      </c>
      <c r="AG339">
        <v>12499999.647365101</v>
      </c>
      <c r="AH339">
        <v>12500000.377639201</v>
      </c>
      <c r="AI339">
        <v>12499999.0024687</v>
      </c>
      <c r="AJ339">
        <v>12499997.754856</v>
      </c>
      <c r="AK339">
        <v>12499997.1116376</v>
      </c>
      <c r="AL339">
        <v>12499999.448726701</v>
      </c>
      <c r="AM339">
        <v>12499999.267762501</v>
      </c>
      <c r="AN339">
        <v>12499999.3116899</v>
      </c>
      <c r="AO339">
        <v>12499998.655361</v>
      </c>
      <c r="AP339">
        <v>12499999.760027699</v>
      </c>
      <c r="AQ339">
        <v>12499999.631395699</v>
      </c>
      <c r="AR339">
        <v>12499999.8603504</v>
      </c>
      <c r="AS339">
        <v>12499998.6832445</v>
      </c>
      <c r="AT339">
        <v>12499998.362646401</v>
      </c>
      <c r="AU339">
        <v>12499999.3332553</v>
      </c>
      <c r="AV339">
        <v>12499994.9763516</v>
      </c>
      <c r="AW339">
        <v>12499998.3507949</v>
      </c>
      <c r="AX339">
        <v>12499999.0597442</v>
      </c>
      <c r="AY339">
        <v>12499998.2840601</v>
      </c>
      <c r="AZ339">
        <v>12499996.0330591</v>
      </c>
      <c r="BA339">
        <v>12499998.481135299</v>
      </c>
      <c r="BB339">
        <v>12499996.2361634</v>
      </c>
      <c r="BC339">
        <v>12500002.0925215</v>
      </c>
      <c r="BD339">
        <v>12499998.5764143</v>
      </c>
      <c r="BE339">
        <v>12500004.0632459</v>
      </c>
      <c r="BF339">
        <v>12500000.564106001</v>
      </c>
      <c r="BG339">
        <v>12499999.360841099</v>
      </c>
      <c r="BH339">
        <v>12500001.310908301</v>
      </c>
      <c r="BI339">
        <v>12499998.193304701</v>
      </c>
      <c r="BJ339">
        <v>12499999.978246</v>
      </c>
      <c r="BK339">
        <v>12499997.3076779</v>
      </c>
      <c r="BL339">
        <v>12499999.2883703</v>
      </c>
      <c r="BM339">
        <v>12500001.1477901</v>
      </c>
      <c r="BN339">
        <v>12499996.5396685</v>
      </c>
      <c r="BO339">
        <v>12499999.7781577</v>
      </c>
      <c r="BP339">
        <v>12500000.107958701</v>
      </c>
      <c r="BQ339">
        <v>12499998.4568941</v>
      </c>
      <c r="BR339">
        <v>12499999.8547225</v>
      </c>
      <c r="BS339">
        <v>12499998.885703901</v>
      </c>
      <c r="BT339">
        <v>12499998.2547484</v>
      </c>
      <c r="BU339">
        <v>12500001.952996301</v>
      </c>
      <c r="BV339">
        <v>12500000.7077334</v>
      </c>
      <c r="BW339">
        <v>12499999.4741528</v>
      </c>
      <c r="BX339">
        <v>12499997.470797401</v>
      </c>
      <c r="BY339">
        <v>12499999.633370901</v>
      </c>
      <c r="BZ339">
        <v>12499993.0662164</v>
      </c>
      <c r="CA339">
        <v>12500000.929458501</v>
      </c>
      <c r="CB339">
        <v>12499998.6725168</v>
      </c>
      <c r="CC339">
        <v>12500001.4593239</v>
      </c>
      <c r="CD339">
        <v>12500000.681074901</v>
      </c>
      <c r="CE339">
        <v>12500000.1897457</v>
      </c>
      <c r="CF339">
        <v>12499999.1926878</v>
      </c>
      <c r="CG339">
        <v>12499999.6456648</v>
      </c>
      <c r="CH339">
        <v>12500003.0042246</v>
      </c>
      <c r="CI339">
        <v>12499998.9278499</v>
      </c>
      <c r="CJ339">
        <v>12499998.539606599</v>
      </c>
      <c r="CK339">
        <v>12500001.030124299</v>
      </c>
      <c r="CL339">
        <v>12499999.732638599</v>
      </c>
      <c r="CM339">
        <v>12500000.9145783</v>
      </c>
      <c r="CN339">
        <v>12499999.7036888</v>
      </c>
      <c r="CO339">
        <v>12500000.2155308</v>
      </c>
      <c r="CP339">
        <v>12500001.8772965</v>
      </c>
      <c r="CQ339">
        <v>12499998.5209524</v>
      </c>
      <c r="CR339">
        <v>12500000.263579</v>
      </c>
      <c r="CS339">
        <v>12500001.9268033</v>
      </c>
      <c r="CT339">
        <v>12500000.9906691</v>
      </c>
      <c r="CU339">
        <v>12500001.042939501</v>
      </c>
      <c r="CV339">
        <v>12499999.303598899</v>
      </c>
      <c r="CW339">
        <v>12499998.516962601</v>
      </c>
      <c r="DA339">
        <v>-366.52999505322998</v>
      </c>
      <c r="DB339">
        <v>-530.81391848969395</v>
      </c>
      <c r="DC339">
        <v>-378.30520024545001</v>
      </c>
      <c r="DD339">
        <v>-389.00901738409601</v>
      </c>
      <c r="DE339">
        <v>-603.39089840769498</v>
      </c>
      <c r="DF339">
        <v>-466.45562133143801</v>
      </c>
      <c r="DG339">
        <v>-569.90098688167495</v>
      </c>
      <c r="DH339">
        <v>-438.50851538190398</v>
      </c>
      <c r="DI339">
        <v>-647.28154855558705</v>
      </c>
      <c r="DJ339">
        <v>99.429529676386593</v>
      </c>
      <c r="DK339">
        <v>-532.80466642723002</v>
      </c>
      <c r="DL339">
        <v>-533.07863797482605</v>
      </c>
      <c r="DM339">
        <v>-432.235831141863</v>
      </c>
      <c r="DN339">
        <v>-307.94625401267098</v>
      </c>
      <c r="DO339">
        <v>-566.00603168162695</v>
      </c>
      <c r="DP339">
        <v>-492.24866400619601</v>
      </c>
      <c r="DQ339">
        <v>-501.64665386927902</v>
      </c>
      <c r="DR339">
        <v>-560.571683588155</v>
      </c>
      <c r="DS339">
        <v>-561.12456733298995</v>
      </c>
      <c r="DT339">
        <v>-607.87130717336095</v>
      </c>
      <c r="DU339">
        <v>-398.01813729380001</v>
      </c>
      <c r="DV339">
        <v>-369.00685863311702</v>
      </c>
      <c r="DW339">
        <v>-568.71201443298798</v>
      </c>
      <c r="DX339">
        <v>-528.75762346783495</v>
      </c>
      <c r="DY339">
        <v>-383.635822142015</v>
      </c>
      <c r="DZ339">
        <v>-550.93365082912896</v>
      </c>
      <c r="EA339">
        <v>-407.13251224624798</v>
      </c>
      <c r="EB339">
        <v>-485.83055259344002</v>
      </c>
      <c r="EC339">
        <v>-527.621074700956</v>
      </c>
      <c r="ED339">
        <v>-493.56969096377202</v>
      </c>
      <c r="EE339">
        <v>-453.87996087817402</v>
      </c>
      <c r="EF339">
        <v>-465.01220517601399</v>
      </c>
      <c r="EG339">
        <v>-506.602708053188</v>
      </c>
      <c r="EH339">
        <v>-614.54922287964303</v>
      </c>
      <c r="EI339">
        <v>-535.50649499027497</v>
      </c>
      <c r="EJ339">
        <v>-326.006928329115</v>
      </c>
      <c r="EK339">
        <v>-372.83431215002099</v>
      </c>
      <c r="EL339">
        <v>-383.571121810016</v>
      </c>
      <c r="EM339">
        <v>-255.05720773491399</v>
      </c>
      <c r="EN339">
        <v>-468.77464290805301</v>
      </c>
      <c r="EO339">
        <v>-463.82322765294202</v>
      </c>
      <c r="EP339">
        <v>-309.072076635499</v>
      </c>
      <c r="EQ339">
        <v>-439.521273573928</v>
      </c>
      <c r="ER339">
        <v>-431.82046670288599</v>
      </c>
      <c r="ES339">
        <v>-674.85354564198894</v>
      </c>
      <c r="ET339">
        <v>-496.31771906863901</v>
      </c>
      <c r="EU339">
        <v>-359.62136565720101</v>
      </c>
      <c r="EV339">
        <v>-498.69633586867599</v>
      </c>
      <c r="EW339">
        <v>-339.91043320644002</v>
      </c>
      <c r="EX339">
        <v>-522.94449216977398</v>
      </c>
      <c r="EY339">
        <v>-455.39500122574498</v>
      </c>
      <c r="EZ339">
        <v>-180.13269481950999</v>
      </c>
      <c r="FA339">
        <v>-679.16275624407604</v>
      </c>
      <c r="FB339">
        <v>-319.07528585654001</v>
      </c>
      <c r="FC339">
        <v>-122.010218045393</v>
      </c>
      <c r="FD339">
        <v>-523.87587222624404</v>
      </c>
      <c r="FE339">
        <v>201.38537852568999</v>
      </c>
      <c r="FF339">
        <v>-338.455413374822</v>
      </c>
      <c r="FG339">
        <v>-310.69232699763398</v>
      </c>
      <c r="FH339">
        <v>-206.43989385811901</v>
      </c>
      <c r="FI339">
        <v>-302.01315458566501</v>
      </c>
      <c r="FJ339">
        <v>-449.54942012233698</v>
      </c>
      <c r="FK339">
        <v>-434.02263387029598</v>
      </c>
      <c r="FL339">
        <v>-700.39247101321303</v>
      </c>
      <c r="FM339">
        <v>-410.13090526894803</v>
      </c>
      <c r="FN339">
        <v>-144.18635724643801</v>
      </c>
      <c r="FO339">
        <v>-270.73727742658298</v>
      </c>
      <c r="FP339">
        <v>-372.248222743366</v>
      </c>
      <c r="FQ339">
        <v>-463.72099665702302</v>
      </c>
      <c r="FR339">
        <v>-319.03047361659497</v>
      </c>
      <c r="FS339">
        <v>-504.157938216611</v>
      </c>
      <c r="FT339">
        <v>-429.91244178762798</v>
      </c>
      <c r="FU339">
        <v>-377.546725940947</v>
      </c>
      <c r="FV339">
        <v>-283.47573553956499</v>
      </c>
      <c r="FW339">
        <v>-179.63720397025901</v>
      </c>
      <c r="FX339">
        <v>-314.31493319493001</v>
      </c>
      <c r="FY339">
        <v>-332.478878089641</v>
      </c>
      <c r="FZ339">
        <v>-368.57963068588401</v>
      </c>
      <c r="GA339">
        <v>-105.242469914425</v>
      </c>
      <c r="GB339">
        <v>-459.82722726721198</v>
      </c>
      <c r="GC339">
        <v>-279.92603899556201</v>
      </c>
      <c r="GD339">
        <v>-524.95714323388904</v>
      </c>
      <c r="GE339">
        <v>-505.07540663376398</v>
      </c>
      <c r="GF339">
        <v>34.086402588119803</v>
      </c>
      <c r="GG339">
        <v>-113.360561868687</v>
      </c>
      <c r="GH339">
        <v>-141.31548384924</v>
      </c>
      <c r="GI339">
        <v>-417.47113814059003</v>
      </c>
      <c r="GJ339">
        <v>-466.41867305327702</v>
      </c>
      <c r="GK339">
        <v>-252.13549403777401</v>
      </c>
      <c r="GL339">
        <v>-423.91007099345001</v>
      </c>
      <c r="GM339">
        <v>381.01982628424599</v>
      </c>
      <c r="GN339">
        <v>-505.58126552249701</v>
      </c>
      <c r="GO339">
        <v>-404.28685747549798</v>
      </c>
      <c r="GP339">
        <v>-365.31585190445401</v>
      </c>
      <c r="GQ339">
        <v>-495.088274573756</v>
      </c>
      <c r="GR339">
        <v>-526.50276116526902</v>
      </c>
      <c r="GS339">
        <v>-254.318194615453</v>
      </c>
      <c r="GT339">
        <v>-390.09547388563902</v>
      </c>
      <c r="GU339">
        <v>-142.59158469956401</v>
      </c>
      <c r="GV339">
        <v>-419.66504584431999</v>
      </c>
      <c r="GW339">
        <v>-464.47907314254002</v>
      </c>
    </row>
    <row r="340" spans="1:205" x14ac:dyDescent="0.15">
      <c r="A340">
        <v>12499999.6954841</v>
      </c>
      <c r="B340">
        <v>12499999.3821998</v>
      </c>
      <c r="C340">
        <v>12499996.851559</v>
      </c>
      <c r="D340">
        <v>12500000.259213001</v>
      </c>
      <c r="E340">
        <v>12499998.8613932</v>
      </c>
      <c r="F340">
        <v>12500000.990705401</v>
      </c>
      <c r="G340">
        <v>12500000.454953199</v>
      </c>
      <c r="H340">
        <v>12499998.4212873</v>
      </c>
      <c r="I340">
        <v>12500000.192642</v>
      </c>
      <c r="J340">
        <v>12499998.8419182</v>
      </c>
      <c r="K340">
        <v>12499998.7043212</v>
      </c>
      <c r="L340">
        <v>12499999.395947799</v>
      </c>
      <c r="M340">
        <v>12499999.7127959</v>
      </c>
      <c r="N340">
        <v>12499995.754088501</v>
      </c>
      <c r="O340">
        <v>12499996.818423999</v>
      </c>
      <c r="P340">
        <v>12499998.7982731</v>
      </c>
      <c r="Q340">
        <v>12499999.046748601</v>
      </c>
      <c r="R340">
        <v>12500001.000115501</v>
      </c>
      <c r="S340">
        <v>12500000.929803099</v>
      </c>
      <c r="T340">
        <v>12499998.6631923</v>
      </c>
      <c r="U340">
        <v>12499997.704975501</v>
      </c>
      <c r="V340">
        <v>12499994.847300701</v>
      </c>
      <c r="W340">
        <v>12499998.983624499</v>
      </c>
      <c r="X340">
        <v>12499998.758597501</v>
      </c>
      <c r="Y340">
        <v>12500000.093702</v>
      </c>
      <c r="Z340">
        <v>12499998.1418992</v>
      </c>
      <c r="AA340">
        <v>12499998.533941301</v>
      </c>
      <c r="AB340">
        <v>12499999.5917836</v>
      </c>
      <c r="AC340">
        <v>12499998.507689999</v>
      </c>
      <c r="AD340">
        <v>12499999.0912688</v>
      </c>
      <c r="AE340">
        <v>12500000.5081752</v>
      </c>
      <c r="AF340">
        <v>12500000.3643099</v>
      </c>
      <c r="AG340">
        <v>12499999.6456373</v>
      </c>
      <c r="AH340">
        <v>12500000.376315599</v>
      </c>
      <c r="AI340">
        <v>12499998.999431901</v>
      </c>
      <c r="AJ340">
        <v>12499997.7519108</v>
      </c>
      <c r="AK340">
        <v>12499997.1078052</v>
      </c>
      <c r="AL340">
        <v>12499999.446132399</v>
      </c>
      <c r="AM340">
        <v>12499999.267113</v>
      </c>
      <c r="AN340">
        <v>12499999.308294499</v>
      </c>
      <c r="AO340">
        <v>12499998.6537062</v>
      </c>
      <c r="AP340">
        <v>12499999.7570826</v>
      </c>
      <c r="AQ340">
        <v>12499999.630009901</v>
      </c>
      <c r="AR340">
        <v>12499999.857791301</v>
      </c>
      <c r="AS340">
        <v>12499998.6813579</v>
      </c>
      <c r="AT340">
        <v>12499998.361499799</v>
      </c>
      <c r="AU340">
        <v>12499999.3310131</v>
      </c>
      <c r="AV340">
        <v>12499994.973319</v>
      </c>
      <c r="AW340">
        <v>12499998.351584001</v>
      </c>
      <c r="AX340">
        <v>12499999.0589025</v>
      </c>
      <c r="AY340">
        <v>12499998.2813111</v>
      </c>
      <c r="AZ340">
        <v>12499996.031161601</v>
      </c>
      <c r="BA340">
        <v>12499998.4797184</v>
      </c>
      <c r="BB340">
        <v>12499996.234993899</v>
      </c>
      <c r="BC340">
        <v>12500002.0906712</v>
      </c>
      <c r="BD340">
        <v>12499998.574826799</v>
      </c>
      <c r="BE340">
        <v>12500004.089613</v>
      </c>
      <c r="BF340">
        <v>12500000.564863</v>
      </c>
      <c r="BG340">
        <v>12499999.357886299</v>
      </c>
      <c r="BH340">
        <v>12500001.307817901</v>
      </c>
      <c r="BI340">
        <v>12499998.188932899</v>
      </c>
      <c r="BJ340">
        <v>12499999.975988301</v>
      </c>
      <c r="BK340">
        <v>12499997.304620201</v>
      </c>
      <c r="BL340">
        <v>12499999.292049199</v>
      </c>
      <c r="BM340">
        <v>12500001.146471299</v>
      </c>
      <c r="BN340">
        <v>12499996.5352678</v>
      </c>
      <c r="BO340">
        <v>12499999.774946099</v>
      </c>
      <c r="BP340">
        <v>12500000.103918299</v>
      </c>
      <c r="BQ340">
        <v>12499998.454878701</v>
      </c>
      <c r="BR340">
        <v>12499999.8543541</v>
      </c>
      <c r="BS340">
        <v>12499998.8842611</v>
      </c>
      <c r="BT340">
        <v>12499998.254902201</v>
      </c>
      <c r="BU340">
        <v>12500001.9506988</v>
      </c>
      <c r="BV340">
        <v>12500000.7063129</v>
      </c>
      <c r="BW340">
        <v>12499999.4732104</v>
      </c>
      <c r="BX340">
        <v>12499997.469530201</v>
      </c>
      <c r="BY340">
        <v>12499999.632608401</v>
      </c>
      <c r="BZ340">
        <v>12499993.0681428</v>
      </c>
      <c r="CA340">
        <v>12500000.9264927</v>
      </c>
      <c r="CB340">
        <v>12499998.6718485</v>
      </c>
      <c r="CC340">
        <v>12500001.457293799</v>
      </c>
      <c r="CD340">
        <v>12500000.6813969</v>
      </c>
      <c r="CE340">
        <v>12500000.1916616</v>
      </c>
      <c r="CF340">
        <v>12499999.1903797</v>
      </c>
      <c r="CG340">
        <v>12499999.6420232</v>
      </c>
      <c r="CH340">
        <v>12500003.0009853</v>
      </c>
      <c r="CI340">
        <v>12499998.9216005</v>
      </c>
      <c r="CJ340">
        <v>12499998.536113201</v>
      </c>
      <c r="CK340">
        <v>12500001.025152899</v>
      </c>
      <c r="CL340">
        <v>12499999.7439247</v>
      </c>
      <c r="CM340">
        <v>12500000.911810201</v>
      </c>
      <c r="CN340">
        <v>12499999.7042835</v>
      </c>
      <c r="CO340">
        <v>12500000.213732099</v>
      </c>
      <c r="CP340">
        <v>12500001.8756826</v>
      </c>
      <c r="CQ340">
        <v>12499998.5216188</v>
      </c>
      <c r="CR340">
        <v>12500000.259978401</v>
      </c>
      <c r="CS340">
        <v>12500001.9233595</v>
      </c>
      <c r="CT340">
        <v>12500000.9900403</v>
      </c>
      <c r="CU340">
        <v>12500001.041976601</v>
      </c>
      <c r="CV340">
        <v>12499999.3009474</v>
      </c>
      <c r="CW340">
        <v>12499998.516478</v>
      </c>
      <c r="DA340">
        <v>-369.66343503143298</v>
      </c>
      <c r="DB340">
        <v>-532.07263894248501</v>
      </c>
      <c r="DC340">
        <v>-378.43328022367302</v>
      </c>
      <c r="DD340">
        <v>-389.27397640559099</v>
      </c>
      <c r="DE340">
        <v>-604.639058450535</v>
      </c>
      <c r="DF340">
        <v>-468.01586062860503</v>
      </c>
      <c r="DG340">
        <v>-571.54626714853805</v>
      </c>
      <c r="DH340">
        <v>-440.07299587496698</v>
      </c>
      <c r="DI340">
        <v>-648.92682884424505</v>
      </c>
      <c r="DJ340">
        <v>99.575850153626504</v>
      </c>
      <c r="DK340">
        <v>-533.73666705154096</v>
      </c>
      <c r="DL340">
        <v>-534.35167844178102</v>
      </c>
      <c r="DM340">
        <v>-433.84391078090499</v>
      </c>
      <c r="DN340">
        <v>-309.59609469810403</v>
      </c>
      <c r="DO340">
        <v>-569.87715295880696</v>
      </c>
      <c r="DP340">
        <v>-493.08770372882998</v>
      </c>
      <c r="DQ340">
        <v>-504.003132502109</v>
      </c>
      <c r="DR340">
        <v>-561.92848330388802</v>
      </c>
      <c r="DS340">
        <v>-563.71400734017095</v>
      </c>
      <c r="DT340">
        <v>-607.95186732484103</v>
      </c>
      <c r="DU340">
        <v>-396.44477710102501</v>
      </c>
      <c r="DV340">
        <v>-370.25541845729998</v>
      </c>
      <c r="DW340">
        <v>-568.96721470605598</v>
      </c>
      <c r="DX340">
        <v>-530.307463513014</v>
      </c>
      <c r="DY340">
        <v>-385.83718250467302</v>
      </c>
      <c r="DZ340">
        <v>-554.29797124209904</v>
      </c>
      <c r="EA340">
        <v>-406.32315114361597</v>
      </c>
      <c r="EB340">
        <v>-455.07511358798098</v>
      </c>
      <c r="EC340">
        <v>-531.38843569738901</v>
      </c>
      <c r="ED340">
        <v>-495.90321137053598</v>
      </c>
      <c r="EE340">
        <v>-457.92332058313298</v>
      </c>
      <c r="EF340">
        <v>-466.249084907888</v>
      </c>
      <c r="EG340">
        <v>-507.98494867519503</v>
      </c>
      <c r="EH340">
        <v>-615.60810376736299</v>
      </c>
      <c r="EI340">
        <v>-537.93593418149806</v>
      </c>
      <c r="EJ340">
        <v>-328.36308836253801</v>
      </c>
      <c r="EK340">
        <v>-375.90023262025102</v>
      </c>
      <c r="EL340">
        <v>-385.64656300359798</v>
      </c>
      <c r="EM340">
        <v>-255.57680826269601</v>
      </c>
      <c r="EN340">
        <v>-471.49096368339002</v>
      </c>
      <c r="EO340">
        <v>-465.14706775603401</v>
      </c>
      <c r="EP340">
        <v>-311.42815582868201</v>
      </c>
      <c r="EQ340">
        <v>-440.62991250013403</v>
      </c>
      <c r="ER340">
        <v>-433.86774611447203</v>
      </c>
      <c r="ES340">
        <v>-676.36282620191901</v>
      </c>
      <c r="ET340">
        <v>-497.23500035368801</v>
      </c>
      <c r="EU340">
        <v>-361.41512574963502</v>
      </c>
      <c r="EV340">
        <v>-501.12241712842302</v>
      </c>
      <c r="EW340">
        <v>-339.27915290121302</v>
      </c>
      <c r="EX340">
        <v>-523.61785181770404</v>
      </c>
      <c r="EY340">
        <v>-457.59420122321399</v>
      </c>
      <c r="EZ340">
        <v>-181.650694446122</v>
      </c>
      <c r="FA340">
        <v>-680.29627571591197</v>
      </c>
      <c r="FB340">
        <v>-320.01088680639799</v>
      </c>
      <c r="FC340">
        <v>-123.49045740928401</v>
      </c>
      <c r="FD340">
        <v>-525.14587294092496</v>
      </c>
      <c r="FE340">
        <v>222.47905205832501</v>
      </c>
      <c r="FF340">
        <v>-337.84981384045301</v>
      </c>
      <c r="FG340">
        <v>-313.05616679058198</v>
      </c>
      <c r="FH340">
        <v>-208.91221374681399</v>
      </c>
      <c r="FI340">
        <v>-305.51059609853797</v>
      </c>
      <c r="FJ340">
        <v>-451.35557936177798</v>
      </c>
      <c r="FK340">
        <v>-436.46879401141598</v>
      </c>
      <c r="FL340">
        <v>-697.449351645094</v>
      </c>
      <c r="FM340">
        <v>-411.18594608434398</v>
      </c>
      <c r="FN340">
        <v>-147.706918434849</v>
      </c>
      <c r="FO340">
        <v>-273.30655796740598</v>
      </c>
      <c r="FP340">
        <v>-375.48054373827699</v>
      </c>
      <c r="FQ340">
        <v>-465.33331583351401</v>
      </c>
      <c r="FR340">
        <v>-319.325193247058</v>
      </c>
      <c r="FS340">
        <v>-505.31217922715598</v>
      </c>
      <c r="FT340">
        <v>-429.78940139764501</v>
      </c>
      <c r="FU340">
        <v>-379.38472570311802</v>
      </c>
      <c r="FV340">
        <v>-284.61213524855498</v>
      </c>
      <c r="FW340">
        <v>-180.39112376868599</v>
      </c>
      <c r="FX340">
        <v>-315.32869363687399</v>
      </c>
      <c r="FY340">
        <v>-333.08887798234701</v>
      </c>
      <c r="FZ340">
        <v>-367.03851007390301</v>
      </c>
      <c r="GA340">
        <v>-107.615110084356</v>
      </c>
      <c r="GB340">
        <v>-460.361867551996</v>
      </c>
      <c r="GC340">
        <v>-281.55011929924501</v>
      </c>
      <c r="GD340">
        <v>-524.69954390765702</v>
      </c>
      <c r="GE340">
        <v>-503.54268670508998</v>
      </c>
      <c r="GF340">
        <v>32.239922093003003</v>
      </c>
      <c r="GG340">
        <v>-116.273841749654</v>
      </c>
      <c r="GH340">
        <v>-143.90692327139399</v>
      </c>
      <c r="GI340">
        <v>-422.47065824527999</v>
      </c>
      <c r="GJ340">
        <v>-469.21339199180699</v>
      </c>
      <c r="GK340">
        <v>-256.11261353238001</v>
      </c>
      <c r="GL340">
        <v>-414.88119088493801</v>
      </c>
      <c r="GM340">
        <v>378.80534691548399</v>
      </c>
      <c r="GN340">
        <v>-505.10550573102398</v>
      </c>
      <c r="GO340">
        <v>-405.72581782551799</v>
      </c>
      <c r="GP340">
        <v>-366.60697171572002</v>
      </c>
      <c r="GQ340">
        <v>-494.55515420292102</v>
      </c>
      <c r="GR340">
        <v>-529.38324034826201</v>
      </c>
      <c r="GS340">
        <v>-257.07323405105802</v>
      </c>
      <c r="GT340">
        <v>-390.598513186194</v>
      </c>
      <c r="GU340">
        <v>-143.36190462257201</v>
      </c>
      <c r="GV340">
        <v>-421.78624554093102</v>
      </c>
      <c r="GW340">
        <v>-464.86675370107702</v>
      </c>
    </row>
    <row r="341" spans="1:205" x14ac:dyDescent="0.15">
      <c r="A341">
        <v>12499999.695405601</v>
      </c>
      <c r="B341">
        <v>12499999.381304599</v>
      </c>
      <c r="C341">
        <v>12499996.8488693</v>
      </c>
      <c r="D341">
        <v>12500000.2575473</v>
      </c>
      <c r="E341">
        <v>12499998.859872</v>
      </c>
      <c r="F341">
        <v>12500000.991358001</v>
      </c>
      <c r="G341">
        <v>12500000.452718399</v>
      </c>
      <c r="H341">
        <v>12499998.420817601</v>
      </c>
      <c r="I341">
        <v>12500000.1932771</v>
      </c>
      <c r="J341">
        <v>12499998.842492601</v>
      </c>
      <c r="K341">
        <v>12499998.7020889</v>
      </c>
      <c r="L341">
        <v>12499999.3916668</v>
      </c>
      <c r="M341">
        <v>12499999.711908</v>
      </c>
      <c r="N341">
        <v>12499995.752907099</v>
      </c>
      <c r="O341">
        <v>12499996.8179195</v>
      </c>
      <c r="P341">
        <v>12499998.795553399</v>
      </c>
      <c r="Q341">
        <v>12499999.0461156</v>
      </c>
      <c r="R341">
        <v>12500000.9977029</v>
      </c>
      <c r="S341">
        <v>12500000.931679999</v>
      </c>
      <c r="T341">
        <v>12499998.6602083</v>
      </c>
      <c r="U341">
        <v>12499997.7010305</v>
      </c>
      <c r="V341">
        <v>12499994.844488099</v>
      </c>
      <c r="W341">
        <v>12499998.982212501</v>
      </c>
      <c r="X341">
        <v>12499998.759831199</v>
      </c>
      <c r="Y341">
        <v>12500000.092518801</v>
      </c>
      <c r="Z341">
        <v>12499998.1419727</v>
      </c>
      <c r="AA341">
        <v>12499998.5285284</v>
      </c>
      <c r="AB341">
        <v>12499999.564844601</v>
      </c>
      <c r="AC341">
        <v>12499998.506256601</v>
      </c>
      <c r="AD341">
        <v>12499999.090022299</v>
      </c>
      <c r="AE341">
        <v>12500000.51065</v>
      </c>
      <c r="AF341">
        <v>12500000.363139501</v>
      </c>
      <c r="AG341">
        <v>12499999.6448579</v>
      </c>
      <c r="AH341">
        <v>12500000.375086701</v>
      </c>
      <c r="AI341">
        <v>12499998.9951621</v>
      </c>
      <c r="AJ341">
        <v>12499997.749027099</v>
      </c>
      <c r="AK341">
        <v>12499997.105914701</v>
      </c>
      <c r="AL341">
        <v>12499999.446745699</v>
      </c>
      <c r="AM341">
        <v>12499999.267240901</v>
      </c>
      <c r="AN341">
        <v>12499999.310505301</v>
      </c>
      <c r="AO341">
        <v>12499998.652840899</v>
      </c>
      <c r="AP341">
        <v>12499999.757406101</v>
      </c>
      <c r="AQ341">
        <v>12499999.6306116</v>
      </c>
      <c r="AR341">
        <v>12499999.856259299</v>
      </c>
      <c r="AS341">
        <v>12499998.6808195</v>
      </c>
      <c r="AT341">
        <v>12499998.3619736</v>
      </c>
      <c r="AU341">
        <v>12499999.3286874</v>
      </c>
      <c r="AV341">
        <v>12499994.972011801</v>
      </c>
      <c r="AW341">
        <v>12499998.3508786</v>
      </c>
      <c r="AX341">
        <v>12499999.058509</v>
      </c>
      <c r="AY341">
        <v>12499998.2796553</v>
      </c>
      <c r="AZ341">
        <v>12499996.0280823</v>
      </c>
      <c r="BA341">
        <v>12499998.478926299</v>
      </c>
      <c r="BB341">
        <v>12499996.2318416</v>
      </c>
      <c r="BC341">
        <v>12500002.0892577</v>
      </c>
      <c r="BD341">
        <v>12499998.571689099</v>
      </c>
      <c r="BE341">
        <v>12500004.071052801</v>
      </c>
      <c r="BF341">
        <v>12500000.5621878</v>
      </c>
      <c r="BG341">
        <v>12499999.354137801</v>
      </c>
      <c r="BH341">
        <v>12500001.306568399</v>
      </c>
      <c r="BI341">
        <v>12499998.188221</v>
      </c>
      <c r="BJ341">
        <v>12499999.9765734</v>
      </c>
      <c r="BK341">
        <v>12499997.303594399</v>
      </c>
      <c r="BL341">
        <v>12499999.284554699</v>
      </c>
      <c r="BM341">
        <v>12500001.1468491</v>
      </c>
      <c r="BN341">
        <v>12499996.533669099</v>
      </c>
      <c r="BO341">
        <v>12499999.7723646</v>
      </c>
      <c r="BP341">
        <v>12500000.105268</v>
      </c>
      <c r="BQ341">
        <v>12499998.4532353</v>
      </c>
      <c r="BR341">
        <v>12499999.853485901</v>
      </c>
      <c r="BS341">
        <v>12499998.8831851</v>
      </c>
      <c r="BT341">
        <v>12499998.253933299</v>
      </c>
      <c r="BU341">
        <v>12500001.9501341</v>
      </c>
      <c r="BV341">
        <v>12500000.7066241</v>
      </c>
      <c r="BW341">
        <v>12499999.4724491</v>
      </c>
      <c r="BX341">
        <v>12499997.468633801</v>
      </c>
      <c r="BY341">
        <v>12499999.633989301</v>
      </c>
      <c r="BZ341">
        <v>12499993.0624131</v>
      </c>
      <c r="CA341">
        <v>12500000.9267671</v>
      </c>
      <c r="CB341">
        <v>12499998.6699607</v>
      </c>
      <c r="CC341">
        <v>12500001.4559028</v>
      </c>
      <c r="CD341">
        <v>12500000.679889999</v>
      </c>
      <c r="CE341">
        <v>12500000.1915935</v>
      </c>
      <c r="CF341">
        <v>12499999.187942499</v>
      </c>
      <c r="CG341">
        <v>12499999.642294601</v>
      </c>
      <c r="CH341">
        <v>12500002.9980483</v>
      </c>
      <c r="CI341">
        <v>12499998.920697</v>
      </c>
      <c r="CJ341">
        <v>12499998.5358891</v>
      </c>
      <c r="CK341">
        <v>12500001.024830701</v>
      </c>
      <c r="CL341">
        <v>12499999.738429001</v>
      </c>
      <c r="CM341">
        <v>12500000.915915299</v>
      </c>
      <c r="CN341">
        <v>12499999.700793101</v>
      </c>
      <c r="CO341">
        <v>12500000.211969599</v>
      </c>
      <c r="CP341">
        <v>12500001.8735817</v>
      </c>
      <c r="CQ341">
        <v>12499998.521451799</v>
      </c>
      <c r="CR341">
        <v>12500000.2603564</v>
      </c>
      <c r="CS341">
        <v>12500001.921259699</v>
      </c>
      <c r="CT341">
        <v>12500000.9912387</v>
      </c>
      <c r="CU341">
        <v>12500001.042068301</v>
      </c>
      <c r="CV341">
        <v>12499999.301958701</v>
      </c>
      <c r="CW341">
        <v>12499998.516739</v>
      </c>
      <c r="DA341">
        <v>-369.72623448437599</v>
      </c>
      <c r="DB341">
        <v>-532.78879917756501</v>
      </c>
      <c r="DC341">
        <v>-380.58504114316497</v>
      </c>
      <c r="DD341">
        <v>-390.606536507702</v>
      </c>
      <c r="DE341">
        <v>-605.85601844111204</v>
      </c>
      <c r="DF341">
        <v>-467.49378063059697</v>
      </c>
      <c r="DG341">
        <v>-573.33410681120597</v>
      </c>
      <c r="DH341">
        <v>-440.44875550748202</v>
      </c>
      <c r="DI341">
        <v>-648.41874846216797</v>
      </c>
      <c r="DJ341">
        <v>100.035370719555</v>
      </c>
      <c r="DK341">
        <v>-535.52250723542397</v>
      </c>
      <c r="DL341">
        <v>-537.77647786656803</v>
      </c>
      <c r="DM341">
        <v>-434.55423123912601</v>
      </c>
      <c r="DN341">
        <v>-310.54121603975699</v>
      </c>
      <c r="DO341">
        <v>-570.28075247958498</v>
      </c>
      <c r="DP341">
        <v>-495.263464099884</v>
      </c>
      <c r="DQ341">
        <v>-504.50953357721602</v>
      </c>
      <c r="DR341">
        <v>-563.85856339522104</v>
      </c>
      <c r="DS341">
        <v>-562.21248755845602</v>
      </c>
      <c r="DT341">
        <v>-610.33906773093395</v>
      </c>
      <c r="DU341">
        <v>-399.60077793110298</v>
      </c>
      <c r="DV341">
        <v>-372.50550060224498</v>
      </c>
      <c r="DW341">
        <v>-570.09681364921096</v>
      </c>
      <c r="DX341">
        <v>-529.32050442717104</v>
      </c>
      <c r="DY341">
        <v>-386.78374147299201</v>
      </c>
      <c r="DZ341">
        <v>-554.23917125454705</v>
      </c>
      <c r="EA341">
        <v>-410.65347213184498</v>
      </c>
      <c r="EB341">
        <v>-476.62631256841797</v>
      </c>
      <c r="EC341">
        <v>-532.53515463302699</v>
      </c>
      <c r="ED341">
        <v>-496.90041200183299</v>
      </c>
      <c r="EE341">
        <v>-455.94348095249501</v>
      </c>
      <c r="EF341">
        <v>-467.18540377090699</v>
      </c>
      <c r="EG341">
        <v>-508.60846837984502</v>
      </c>
      <c r="EH341">
        <v>-616.59122268816998</v>
      </c>
      <c r="EI341">
        <v>-541.35177513535098</v>
      </c>
      <c r="EJ341">
        <v>-330.67004922481499</v>
      </c>
      <c r="EK341">
        <v>-377.41263222916598</v>
      </c>
      <c r="EL341">
        <v>-385.15592289696298</v>
      </c>
      <c r="EM341">
        <v>-255.47448794585799</v>
      </c>
      <c r="EN341">
        <v>-469.72232249506999</v>
      </c>
      <c r="EO341">
        <v>-465.83930869223201</v>
      </c>
      <c r="EP341">
        <v>-311.16935544432999</v>
      </c>
      <c r="EQ341">
        <v>-440.14855284647098</v>
      </c>
      <c r="ER341">
        <v>-435.09334721192499</v>
      </c>
      <c r="ES341">
        <v>-676.79354577264803</v>
      </c>
      <c r="ET341">
        <v>-496.85595948556301</v>
      </c>
      <c r="EU341">
        <v>-363.27568625874699</v>
      </c>
      <c r="EV341">
        <v>-502.16817651879001</v>
      </c>
      <c r="EW341">
        <v>-339.84347334194098</v>
      </c>
      <c r="EX341">
        <v>-523.93265226618598</v>
      </c>
      <c r="EY341">
        <v>-458.91884155917398</v>
      </c>
      <c r="EZ341">
        <v>-184.114135780591</v>
      </c>
      <c r="FA341">
        <v>-680.92995657033805</v>
      </c>
      <c r="FB341">
        <v>-322.53272722316802</v>
      </c>
      <c r="FC341">
        <v>-124.62125715535799</v>
      </c>
      <c r="FD341">
        <v>-527.65603330304702</v>
      </c>
      <c r="FE341">
        <v>207.63089733224399</v>
      </c>
      <c r="FF341">
        <v>-339.98997357639303</v>
      </c>
      <c r="FG341">
        <v>-316.05496593636599</v>
      </c>
      <c r="FH341">
        <v>-209.91181480666901</v>
      </c>
      <c r="FI341">
        <v>-306.08011556424998</v>
      </c>
      <c r="FJ341">
        <v>-450.88749963623599</v>
      </c>
      <c r="FK341">
        <v>-437.28943537216901</v>
      </c>
      <c r="FL341">
        <v>-703.44495149201703</v>
      </c>
      <c r="FM341">
        <v>-410.88370587199802</v>
      </c>
      <c r="FN341">
        <v>-148.98587947526201</v>
      </c>
      <c r="FO341">
        <v>-275.371757561717</v>
      </c>
      <c r="FP341">
        <v>-374.40078329594797</v>
      </c>
      <c r="FQ341">
        <v>-466.64803644628398</v>
      </c>
      <c r="FR341">
        <v>-320.01975274749401</v>
      </c>
      <c r="FS341">
        <v>-506.17297910952601</v>
      </c>
      <c r="FT341">
        <v>-430.56452262494503</v>
      </c>
      <c r="FU341">
        <v>-379.836485609509</v>
      </c>
      <c r="FV341">
        <v>-284.36317560917797</v>
      </c>
      <c r="FW341">
        <v>-181.000164043681</v>
      </c>
      <c r="FX341">
        <v>-316.04581363200401</v>
      </c>
      <c r="FY341">
        <v>-331.98415804982699</v>
      </c>
      <c r="FZ341">
        <v>-371.622272053465</v>
      </c>
      <c r="GA341">
        <v>-107.395590666629</v>
      </c>
      <c r="GB341">
        <v>-461.872107780514</v>
      </c>
      <c r="GC341">
        <v>-282.66291848462703</v>
      </c>
      <c r="GD341">
        <v>-525.90506411054798</v>
      </c>
      <c r="GE341">
        <v>-503.597166836952</v>
      </c>
      <c r="GF341">
        <v>30.2901616426294</v>
      </c>
      <c r="GG341">
        <v>-116.056721396553</v>
      </c>
      <c r="GH341">
        <v>-146.25652286937699</v>
      </c>
      <c r="GI341">
        <v>-423.19345847231801</v>
      </c>
      <c r="GJ341">
        <v>-469.39267234506298</v>
      </c>
      <c r="GK341">
        <v>-256.370372300854</v>
      </c>
      <c r="GL341">
        <v>-419.27775009063902</v>
      </c>
      <c r="GM341">
        <v>382.08942563677101</v>
      </c>
      <c r="GN341">
        <v>-507.89782531145897</v>
      </c>
      <c r="GO341">
        <v>-407.13581777042799</v>
      </c>
      <c r="GP341">
        <v>-368.28769125435099</v>
      </c>
      <c r="GQ341">
        <v>-494.68875504314701</v>
      </c>
      <c r="GR341">
        <v>-529.08084067564096</v>
      </c>
      <c r="GS341">
        <v>-258.753074433336</v>
      </c>
      <c r="GT341">
        <v>-389.63979344998899</v>
      </c>
      <c r="GU341">
        <v>-143.288544723065</v>
      </c>
      <c r="GV341">
        <v>-420.97720486418399</v>
      </c>
      <c r="GW341">
        <v>-464.65795414500599</v>
      </c>
    </row>
    <row r="342" spans="1:205" x14ac:dyDescent="0.15">
      <c r="A342">
        <v>12499999.6932515</v>
      </c>
      <c r="B342">
        <v>12499999.3764902</v>
      </c>
      <c r="C342">
        <v>12499996.8484696</v>
      </c>
      <c r="D342">
        <v>12500000.2560349</v>
      </c>
      <c r="E342">
        <v>12499998.8577487</v>
      </c>
      <c r="F342">
        <v>12500000.9902953</v>
      </c>
      <c r="G342">
        <v>12500000.450202201</v>
      </c>
      <c r="H342">
        <v>12499998.420919299</v>
      </c>
      <c r="I342">
        <v>12500000.189476101</v>
      </c>
      <c r="J342">
        <v>12499998.8431517</v>
      </c>
      <c r="K342">
        <v>12499998.698582901</v>
      </c>
      <c r="L342">
        <v>12499999.392231399</v>
      </c>
      <c r="M342">
        <v>12499999.7098097</v>
      </c>
      <c r="N342">
        <v>12499995.754085001</v>
      </c>
      <c r="O342">
        <v>12499996.8167815</v>
      </c>
      <c r="P342">
        <v>12499998.796198299</v>
      </c>
      <c r="Q342">
        <v>12499999.045790199</v>
      </c>
      <c r="R342">
        <v>12500000.998705801</v>
      </c>
      <c r="S342">
        <v>12500000.9281845</v>
      </c>
      <c r="T342">
        <v>12499998.658315601</v>
      </c>
      <c r="U342">
        <v>12499997.6980331</v>
      </c>
      <c r="V342">
        <v>12499994.843596401</v>
      </c>
      <c r="W342">
        <v>12499998.9828541</v>
      </c>
      <c r="X342">
        <v>12499998.7559605</v>
      </c>
      <c r="Y342">
        <v>12500000.0915512</v>
      </c>
      <c r="Z342">
        <v>12499998.139498301</v>
      </c>
      <c r="AA342">
        <v>12499998.528487301</v>
      </c>
      <c r="AB342">
        <v>12499999.5559125</v>
      </c>
      <c r="AC342">
        <v>12499998.5064668</v>
      </c>
      <c r="AD342">
        <v>12499999.086045301</v>
      </c>
      <c r="AE342">
        <v>12500000.507268799</v>
      </c>
      <c r="AF342">
        <v>12500000.3598406</v>
      </c>
      <c r="AG342">
        <v>12499999.6444025</v>
      </c>
      <c r="AH342">
        <v>12500000.37387</v>
      </c>
      <c r="AI342">
        <v>12499998.997946599</v>
      </c>
      <c r="AJ342">
        <v>12499997.749377999</v>
      </c>
      <c r="AK342">
        <v>12499997.1032738</v>
      </c>
      <c r="AL342">
        <v>12499999.4456711</v>
      </c>
      <c r="AM342">
        <v>12499999.2662517</v>
      </c>
      <c r="AN342">
        <v>12499999.3088276</v>
      </c>
      <c r="AO342">
        <v>12499998.6512159</v>
      </c>
      <c r="AP342">
        <v>12499999.756333301</v>
      </c>
      <c r="AQ342">
        <v>12499999.628973201</v>
      </c>
      <c r="AR342">
        <v>12499999.8513612</v>
      </c>
      <c r="AS342">
        <v>12499998.6798207</v>
      </c>
      <c r="AT342">
        <v>12499998.360669499</v>
      </c>
      <c r="AU342">
        <v>12499999.3291451</v>
      </c>
      <c r="AV342">
        <v>12499994.9715592</v>
      </c>
      <c r="AW342">
        <v>12499998.349534901</v>
      </c>
      <c r="AX342">
        <v>12499999.05645</v>
      </c>
      <c r="AY342">
        <v>12499998.2808812</v>
      </c>
      <c r="AZ342">
        <v>12499996.029383199</v>
      </c>
      <c r="BA342">
        <v>12499998.476499399</v>
      </c>
      <c r="BB342">
        <v>12499996.231909599</v>
      </c>
      <c r="BC342">
        <v>12500002.0870899</v>
      </c>
      <c r="BD342">
        <v>12499998.5723508</v>
      </c>
      <c r="BE342">
        <v>12500004.0790582</v>
      </c>
      <c r="BF342">
        <v>12500000.561115</v>
      </c>
      <c r="BG342">
        <v>12499999.3536081</v>
      </c>
      <c r="BH342">
        <v>12500001.301948801</v>
      </c>
      <c r="BI342">
        <v>12499998.188048899</v>
      </c>
      <c r="BJ342">
        <v>12499999.971661599</v>
      </c>
      <c r="BK342">
        <v>12499997.303335899</v>
      </c>
      <c r="BL342">
        <v>12499999.284717301</v>
      </c>
      <c r="BM342">
        <v>12500001.144110801</v>
      </c>
      <c r="BN342">
        <v>12499996.532581</v>
      </c>
      <c r="BO342">
        <v>12499999.7708421</v>
      </c>
      <c r="BP342">
        <v>12500000.102331599</v>
      </c>
      <c r="BQ342">
        <v>12499998.4535101</v>
      </c>
      <c r="BR342">
        <v>12499999.850476401</v>
      </c>
      <c r="BS342">
        <v>12499998.881837901</v>
      </c>
      <c r="BT342">
        <v>12499998.2508236</v>
      </c>
      <c r="BU342">
        <v>12500001.947481399</v>
      </c>
      <c r="BV342">
        <v>12500000.7049089</v>
      </c>
      <c r="BW342">
        <v>12499999.468637099</v>
      </c>
      <c r="BX342">
        <v>12499997.4666861</v>
      </c>
      <c r="BY342">
        <v>12499999.6302556</v>
      </c>
      <c r="BZ342">
        <v>12499993.060724899</v>
      </c>
      <c r="CA342">
        <v>12500000.923032099</v>
      </c>
      <c r="CB342">
        <v>12499998.668675801</v>
      </c>
      <c r="CC342">
        <v>12500001.4525907</v>
      </c>
      <c r="CD342">
        <v>12500000.679138299</v>
      </c>
      <c r="CE342">
        <v>12500000.1865479</v>
      </c>
      <c r="CF342">
        <v>12499999.185933599</v>
      </c>
      <c r="CG342">
        <v>12499999.641139099</v>
      </c>
      <c r="CH342">
        <v>12500003.0004598</v>
      </c>
      <c r="CI342">
        <v>12499998.9196852</v>
      </c>
      <c r="CJ342">
        <v>12499998.5341665</v>
      </c>
      <c r="CK342">
        <v>12500001.022184599</v>
      </c>
      <c r="CL342">
        <v>12499999.7488988</v>
      </c>
      <c r="CM342">
        <v>12500000.915526301</v>
      </c>
      <c r="CN342">
        <v>12499999.6987899</v>
      </c>
      <c r="CO342">
        <v>12500000.2139119</v>
      </c>
      <c r="CP342">
        <v>12500001.8725559</v>
      </c>
      <c r="CQ342">
        <v>12499998.517327899</v>
      </c>
      <c r="CR342">
        <v>12500000.2556709</v>
      </c>
      <c r="CS342">
        <v>12500001.9213547</v>
      </c>
      <c r="CT342">
        <v>12500000.986720599</v>
      </c>
      <c r="CU342">
        <v>12500001.041154699</v>
      </c>
      <c r="CV342">
        <v>12499999.2980898</v>
      </c>
      <c r="CW342">
        <v>12499998.5142949</v>
      </c>
      <c r="DA342">
        <v>-371.44951501170402</v>
      </c>
      <c r="DB342">
        <v>-536.640318688045</v>
      </c>
      <c r="DC342">
        <v>-380.90480075931401</v>
      </c>
      <c r="DD342">
        <v>-391.81645708027298</v>
      </c>
      <c r="DE342">
        <v>-607.55465848203096</v>
      </c>
      <c r="DF342">
        <v>-468.34394094336801</v>
      </c>
      <c r="DG342">
        <v>-575.34706574555003</v>
      </c>
      <c r="DH342">
        <v>-440.36739665078397</v>
      </c>
      <c r="DI342">
        <v>-651.45954771653703</v>
      </c>
      <c r="DJ342">
        <v>100.562649852616</v>
      </c>
      <c r="DK342">
        <v>-538.32730675436903</v>
      </c>
      <c r="DL342">
        <v>-537.324798341117</v>
      </c>
      <c r="DM342">
        <v>-436.23287085521298</v>
      </c>
      <c r="DN342">
        <v>-309.59889462715699</v>
      </c>
      <c r="DO342">
        <v>-571.19115251360699</v>
      </c>
      <c r="DP342">
        <v>-494.74754415194201</v>
      </c>
      <c r="DQ342">
        <v>-504.76985388977198</v>
      </c>
      <c r="DR342">
        <v>-563.056243262571</v>
      </c>
      <c r="DS342">
        <v>-565.00888678616502</v>
      </c>
      <c r="DT342">
        <v>-611.85322694378306</v>
      </c>
      <c r="DU342">
        <v>-401.99869846758901</v>
      </c>
      <c r="DV342">
        <v>-373.21885968937499</v>
      </c>
      <c r="DW342">
        <v>-569.58353419866103</v>
      </c>
      <c r="DX342">
        <v>-532.41706421422998</v>
      </c>
      <c r="DY342">
        <v>-387.557822488672</v>
      </c>
      <c r="DZ342">
        <v>-556.21869086589697</v>
      </c>
      <c r="EA342">
        <v>-410.68635154653998</v>
      </c>
      <c r="EB342">
        <v>-483.77199296374999</v>
      </c>
      <c r="EC342">
        <v>-532.36699501781504</v>
      </c>
      <c r="ED342">
        <v>-500.08201115591697</v>
      </c>
      <c r="EE342">
        <v>-458.64844082646403</v>
      </c>
      <c r="EF342">
        <v>-469.82452438812601</v>
      </c>
      <c r="EG342">
        <v>-508.97278835180998</v>
      </c>
      <c r="EH342">
        <v>-617.56458283940503</v>
      </c>
      <c r="EI342">
        <v>-539.12417515802997</v>
      </c>
      <c r="EJ342">
        <v>-330.38932918804699</v>
      </c>
      <c r="EK342">
        <v>-379.52535354531602</v>
      </c>
      <c r="EL342">
        <v>-386.015602183613</v>
      </c>
      <c r="EM342">
        <v>-256.26584840990103</v>
      </c>
      <c r="EN342">
        <v>-471.064483505834</v>
      </c>
      <c r="EO342">
        <v>-467.13930842606999</v>
      </c>
      <c r="EP342">
        <v>-312.02759526382101</v>
      </c>
      <c r="EQ342">
        <v>-441.45927237716899</v>
      </c>
      <c r="ER342">
        <v>-439.01182646948598</v>
      </c>
      <c r="ES342">
        <v>-677.592586299245</v>
      </c>
      <c r="ET342">
        <v>-497.89924052957002</v>
      </c>
      <c r="EU342">
        <v>-362.90952597883199</v>
      </c>
      <c r="EV342">
        <v>-502.53025698186701</v>
      </c>
      <c r="EW342">
        <v>-340.91843278494002</v>
      </c>
      <c r="EX342">
        <v>-525.57985199429197</v>
      </c>
      <c r="EY342">
        <v>-457.938121545233</v>
      </c>
      <c r="EZ342">
        <v>-183.07341601953999</v>
      </c>
      <c r="FA342">
        <v>-682.87147665005205</v>
      </c>
      <c r="FB342">
        <v>-322.47832753935302</v>
      </c>
      <c r="FC342">
        <v>-126.355497196991</v>
      </c>
      <c r="FD342">
        <v>-527.12667249931201</v>
      </c>
      <c r="FE342">
        <v>214.035214784988</v>
      </c>
      <c r="FF342">
        <v>-340.84821333815398</v>
      </c>
      <c r="FG342">
        <v>-316.47872665701499</v>
      </c>
      <c r="FH342">
        <v>-213.60749305373801</v>
      </c>
      <c r="FI342">
        <v>-306.21779634895802</v>
      </c>
      <c r="FJ342">
        <v>-454.816940143593</v>
      </c>
      <c r="FK342">
        <v>-437.49623521289902</v>
      </c>
      <c r="FL342">
        <v>-703.31487031696395</v>
      </c>
      <c r="FM342">
        <v>-413.07434465961802</v>
      </c>
      <c r="FN342">
        <v>-149.856359347027</v>
      </c>
      <c r="FO342">
        <v>-276.58975760471702</v>
      </c>
      <c r="FP342">
        <v>-376.74990356670901</v>
      </c>
      <c r="FQ342">
        <v>-466.428196618014</v>
      </c>
      <c r="FR342">
        <v>-322.427352684266</v>
      </c>
      <c r="FS342">
        <v>-507.250738417165</v>
      </c>
      <c r="FT342">
        <v>-433.05228215746001</v>
      </c>
      <c r="FU342">
        <v>-381.95864599017301</v>
      </c>
      <c r="FV342">
        <v>-285.735335510082</v>
      </c>
      <c r="FW342">
        <v>-184.04976424154799</v>
      </c>
      <c r="FX342">
        <v>-317.603974680161</v>
      </c>
      <c r="FY342">
        <v>-334.97111815117398</v>
      </c>
      <c r="FZ342">
        <v>-372.97283353718598</v>
      </c>
      <c r="GA342">
        <v>-110.38359062710499</v>
      </c>
      <c r="GB342">
        <v>-462.900027194465</v>
      </c>
      <c r="GC342">
        <v>-285.31259788112197</v>
      </c>
      <c r="GD342">
        <v>-526.50642424804903</v>
      </c>
      <c r="GE342">
        <v>-507.63364676017602</v>
      </c>
      <c r="GF342">
        <v>28.683041496276601</v>
      </c>
      <c r="GG342">
        <v>-116.981122397519</v>
      </c>
      <c r="GH342">
        <v>-144.327323664712</v>
      </c>
      <c r="GI342">
        <v>-424.00289852470098</v>
      </c>
      <c r="GJ342">
        <v>-470.77075269062198</v>
      </c>
      <c r="GK342">
        <v>-258.48725338396798</v>
      </c>
      <c r="GL342">
        <v>-410.90191037749997</v>
      </c>
      <c r="GM342">
        <v>381.77822681707897</v>
      </c>
      <c r="GN342">
        <v>-509.50038555017898</v>
      </c>
      <c r="GO342">
        <v>-405.58197692481002</v>
      </c>
      <c r="GP342">
        <v>-369.10833083062499</v>
      </c>
      <c r="GQ342">
        <v>-497.98787533872598</v>
      </c>
      <c r="GR342">
        <v>-532.82924090860399</v>
      </c>
      <c r="GS342">
        <v>-258.67707405454598</v>
      </c>
      <c r="GT342">
        <v>-393.25427381600599</v>
      </c>
      <c r="GU342">
        <v>-144.019425746595</v>
      </c>
      <c r="GV342">
        <v>-424.07232509830197</v>
      </c>
      <c r="GW342">
        <v>-466.61323399407598</v>
      </c>
    </row>
    <row r="343" spans="1:205" x14ac:dyDescent="0.15">
      <c r="A343">
        <v>12499999.691945</v>
      </c>
      <c r="B343">
        <v>12499999.3773968</v>
      </c>
      <c r="C343">
        <v>12499996.8474975</v>
      </c>
      <c r="D343">
        <v>12500000.2526056</v>
      </c>
      <c r="E343">
        <v>12499998.8577912</v>
      </c>
      <c r="F343">
        <v>12500000.9894598</v>
      </c>
      <c r="G343">
        <v>12500000.4502194</v>
      </c>
      <c r="H343">
        <v>12499998.421772599</v>
      </c>
      <c r="I343">
        <v>12500000.1920313</v>
      </c>
      <c r="J343">
        <v>12499998.8444397</v>
      </c>
      <c r="K343">
        <v>12499998.7009164</v>
      </c>
      <c r="L343">
        <v>12499999.3898469</v>
      </c>
      <c r="M343">
        <v>12499999.710205801</v>
      </c>
      <c r="N343">
        <v>12499995.753198</v>
      </c>
      <c r="O343">
        <v>12499996.814646401</v>
      </c>
      <c r="P343">
        <v>12499998.793361099</v>
      </c>
      <c r="Q343">
        <v>12499999.0459766</v>
      </c>
      <c r="R343">
        <v>12500000.994768299</v>
      </c>
      <c r="S343">
        <v>12500000.926470701</v>
      </c>
      <c r="T343">
        <v>12499998.657761101</v>
      </c>
      <c r="U343">
        <v>12499997.697904</v>
      </c>
      <c r="V343">
        <v>12499994.840395801</v>
      </c>
      <c r="W343">
        <v>12499998.980768699</v>
      </c>
      <c r="X343">
        <v>12499998.7530626</v>
      </c>
      <c r="Y343">
        <v>12500000.088939101</v>
      </c>
      <c r="Z343">
        <v>12499998.1388989</v>
      </c>
      <c r="AA343">
        <v>12499998.526781101</v>
      </c>
      <c r="AB343">
        <v>12499999.5474873</v>
      </c>
      <c r="AC343">
        <v>12499998.5025072</v>
      </c>
      <c r="AD343">
        <v>12499999.0869279</v>
      </c>
      <c r="AE343">
        <v>12500000.505545801</v>
      </c>
      <c r="AF343">
        <v>12500000.359911701</v>
      </c>
      <c r="AG343">
        <v>12499999.6451759</v>
      </c>
      <c r="AH343">
        <v>12500000.3705517</v>
      </c>
      <c r="AI343">
        <v>12499998.9951324</v>
      </c>
      <c r="AJ343">
        <v>12499997.747693799</v>
      </c>
      <c r="AK343">
        <v>12499997.105332</v>
      </c>
      <c r="AL343">
        <v>12499999.443654001</v>
      </c>
      <c r="AM343">
        <v>12499999.2657253</v>
      </c>
      <c r="AN343">
        <v>12499999.3085398</v>
      </c>
      <c r="AO343">
        <v>12499998.6516375</v>
      </c>
      <c r="AP343">
        <v>12499999.756467801</v>
      </c>
      <c r="AQ343">
        <v>12499999.6283482</v>
      </c>
      <c r="AR343">
        <v>12499999.852834599</v>
      </c>
      <c r="AS343">
        <v>12499998.6800307</v>
      </c>
      <c r="AT343">
        <v>12499998.3565423</v>
      </c>
      <c r="AU343">
        <v>12499999.325668899</v>
      </c>
      <c r="AV343">
        <v>12499994.96631</v>
      </c>
      <c r="AW343">
        <v>12499998.347188201</v>
      </c>
      <c r="AX343">
        <v>12499999.0533187</v>
      </c>
      <c r="AY343">
        <v>12499998.279207399</v>
      </c>
      <c r="AZ343">
        <v>12499996.026217099</v>
      </c>
      <c r="BA343">
        <v>12499998.473641099</v>
      </c>
      <c r="BB343">
        <v>12499996.230876099</v>
      </c>
      <c r="BC343">
        <v>12500002.0858381</v>
      </c>
      <c r="BD343">
        <v>12499998.5701421</v>
      </c>
      <c r="BE343">
        <v>12500004.0801249</v>
      </c>
      <c r="BF343">
        <v>12500000.555248599</v>
      </c>
      <c r="BG343">
        <v>12499999.3530332</v>
      </c>
      <c r="BH343">
        <v>12500001.304171899</v>
      </c>
      <c r="BI343">
        <v>12499998.186384499</v>
      </c>
      <c r="BJ343">
        <v>12499999.9728551</v>
      </c>
      <c r="BK343">
        <v>12499997.3018426</v>
      </c>
      <c r="BL343">
        <v>12499999.281774901</v>
      </c>
      <c r="BM343">
        <v>12500001.1437211</v>
      </c>
      <c r="BN343">
        <v>12499996.530130301</v>
      </c>
      <c r="BO343">
        <v>12499999.7700978</v>
      </c>
      <c r="BP343">
        <v>12500000.099376399</v>
      </c>
      <c r="BQ343">
        <v>12499998.451561799</v>
      </c>
      <c r="BR343">
        <v>12499999.8490534</v>
      </c>
      <c r="BS343">
        <v>12499998.878540801</v>
      </c>
      <c r="BT343">
        <v>12499998.248963701</v>
      </c>
      <c r="BU343">
        <v>12500001.946543699</v>
      </c>
      <c r="BV343">
        <v>12500000.703685399</v>
      </c>
      <c r="BW343">
        <v>12499999.4678066</v>
      </c>
      <c r="BX343">
        <v>12499997.466977499</v>
      </c>
      <c r="BY343">
        <v>12499999.6296369</v>
      </c>
      <c r="BZ343">
        <v>12499993.0610072</v>
      </c>
      <c r="CA343">
        <v>12500000.923694899</v>
      </c>
      <c r="CB343">
        <v>12499998.666773601</v>
      </c>
      <c r="CC343">
        <v>12500001.4525974</v>
      </c>
      <c r="CD343">
        <v>12500000.677457601</v>
      </c>
      <c r="CE343">
        <v>12500000.185282299</v>
      </c>
      <c r="CF343">
        <v>12499999.184512099</v>
      </c>
      <c r="CG343">
        <v>12499999.6397775</v>
      </c>
      <c r="CH343">
        <v>12500002.997305701</v>
      </c>
      <c r="CI343">
        <v>12499998.9193909</v>
      </c>
      <c r="CJ343">
        <v>12499998.527129401</v>
      </c>
      <c r="CK343">
        <v>12500001.0234966</v>
      </c>
      <c r="CL343">
        <v>12499999.732186699</v>
      </c>
      <c r="CM343">
        <v>12500000.916101599</v>
      </c>
      <c r="CN343">
        <v>12499999.6974777</v>
      </c>
      <c r="CO343">
        <v>12500000.212201901</v>
      </c>
      <c r="CP343">
        <v>12500001.868676599</v>
      </c>
      <c r="CQ343">
        <v>12499998.515757499</v>
      </c>
      <c r="CR343">
        <v>12500000.256403301</v>
      </c>
      <c r="CS343">
        <v>12500001.9182337</v>
      </c>
      <c r="CT343">
        <v>12500000.985846</v>
      </c>
      <c r="CU343">
        <v>12500001.0427425</v>
      </c>
      <c r="CV343">
        <v>12499999.2972396</v>
      </c>
      <c r="CW343">
        <v>12499998.5122742</v>
      </c>
      <c r="DA343">
        <v>-372.49471522722001</v>
      </c>
      <c r="DB343">
        <v>-535.91503894234904</v>
      </c>
      <c r="DC343">
        <v>-381.68248060754001</v>
      </c>
      <c r="DD343">
        <v>-394.55989629294203</v>
      </c>
      <c r="DE343">
        <v>-607.52065850149404</v>
      </c>
      <c r="DF343">
        <v>-469.01234138515798</v>
      </c>
      <c r="DG343">
        <v>-575.33330601458999</v>
      </c>
      <c r="DH343">
        <v>-439.68475651892601</v>
      </c>
      <c r="DI343">
        <v>-649.41538870672605</v>
      </c>
      <c r="DJ343">
        <v>101.59305035373301</v>
      </c>
      <c r="DK343">
        <v>-536.46050706753397</v>
      </c>
      <c r="DL343">
        <v>-539.232397303688</v>
      </c>
      <c r="DM343">
        <v>-435.915990218312</v>
      </c>
      <c r="DN343">
        <v>-310.30849559285201</v>
      </c>
      <c r="DO343">
        <v>-572.89923272553403</v>
      </c>
      <c r="DP343">
        <v>-497.01730403244102</v>
      </c>
      <c r="DQ343">
        <v>-504.62073349550099</v>
      </c>
      <c r="DR343">
        <v>-566.20624400178497</v>
      </c>
      <c r="DS343">
        <v>-566.37992605706199</v>
      </c>
      <c r="DT343">
        <v>-612.29682708241501</v>
      </c>
      <c r="DU343">
        <v>-402.10197843069199</v>
      </c>
      <c r="DV343">
        <v>-375.77934058902702</v>
      </c>
      <c r="DW343">
        <v>-571.25185483560801</v>
      </c>
      <c r="DX343">
        <v>-534.73538399983101</v>
      </c>
      <c r="DY343">
        <v>-389.64750163356001</v>
      </c>
      <c r="DZ343">
        <v>-556.69821176793096</v>
      </c>
      <c r="EA343">
        <v>-412.05131142756898</v>
      </c>
      <c r="EB343">
        <v>-490.51215316356399</v>
      </c>
      <c r="EC343">
        <v>-535.53467513355201</v>
      </c>
      <c r="ED343">
        <v>-499.37593153735901</v>
      </c>
      <c r="EE343">
        <v>-460.026839840989</v>
      </c>
      <c r="EF343">
        <v>-469.767643679927</v>
      </c>
      <c r="EG343">
        <v>-508.354068311074</v>
      </c>
      <c r="EH343">
        <v>-620.219222972632</v>
      </c>
      <c r="EI343">
        <v>-541.37553503749905</v>
      </c>
      <c r="EJ343">
        <v>-331.73668940103897</v>
      </c>
      <c r="EK343">
        <v>-377.87879279570899</v>
      </c>
      <c r="EL343">
        <v>-387.62928172111998</v>
      </c>
      <c r="EM343">
        <v>-256.68696865021201</v>
      </c>
      <c r="EN343">
        <v>-471.29472283944102</v>
      </c>
      <c r="EO343">
        <v>-466.80202807239101</v>
      </c>
      <c r="EP343">
        <v>-311.91999547021601</v>
      </c>
      <c r="EQ343">
        <v>-441.95927338321599</v>
      </c>
      <c r="ER343">
        <v>-437.83310740387998</v>
      </c>
      <c r="ES343">
        <v>-677.42458613123802</v>
      </c>
      <c r="ET343">
        <v>-501.20099986238699</v>
      </c>
      <c r="EU343">
        <v>-365.690486527399</v>
      </c>
      <c r="EV343">
        <v>-506.729618771167</v>
      </c>
      <c r="EW343">
        <v>-342.79579301472802</v>
      </c>
      <c r="EX343">
        <v>-528.08489222048399</v>
      </c>
      <c r="EY343">
        <v>-459.277162364692</v>
      </c>
      <c r="EZ343">
        <v>-185.60629678595799</v>
      </c>
      <c r="FA343">
        <v>-685.15811658220798</v>
      </c>
      <c r="FB343">
        <v>-323.30512763146498</v>
      </c>
      <c r="FC343">
        <v>-127.35693700574301</v>
      </c>
      <c r="FD343">
        <v>-528.89363293083602</v>
      </c>
      <c r="FE343">
        <v>214.88857422403001</v>
      </c>
      <c r="FF343">
        <v>-345.54133368552198</v>
      </c>
      <c r="FG343">
        <v>-316.93864653614202</v>
      </c>
      <c r="FH343">
        <v>-211.829014356507</v>
      </c>
      <c r="FI343">
        <v>-307.54931658176298</v>
      </c>
      <c r="FJ343">
        <v>-453.862139340662</v>
      </c>
      <c r="FK343">
        <v>-438.69087492231398</v>
      </c>
      <c r="FL343">
        <v>-705.66879032862198</v>
      </c>
      <c r="FM343">
        <v>-413.38610522258699</v>
      </c>
      <c r="FN343">
        <v>-151.816919050813</v>
      </c>
      <c r="FO343">
        <v>-277.18519756965702</v>
      </c>
      <c r="FP343">
        <v>-379.114063578772</v>
      </c>
      <c r="FQ343">
        <v>-467.9868373374</v>
      </c>
      <c r="FR343">
        <v>-323.56575369267199</v>
      </c>
      <c r="FS343">
        <v>-509.888418394214</v>
      </c>
      <c r="FT343">
        <v>-434.54020198946102</v>
      </c>
      <c r="FU343">
        <v>-382.708806061931</v>
      </c>
      <c r="FV343">
        <v>-286.71413608132798</v>
      </c>
      <c r="FW343">
        <v>-184.714163821829</v>
      </c>
      <c r="FX343">
        <v>-317.37085491413899</v>
      </c>
      <c r="FY343">
        <v>-335.46607809968202</v>
      </c>
      <c r="FZ343">
        <v>-372.74699291129798</v>
      </c>
      <c r="GA343">
        <v>-109.853350732423</v>
      </c>
      <c r="GB343">
        <v>-464.42178751139602</v>
      </c>
      <c r="GC343">
        <v>-285.30723793421703</v>
      </c>
      <c r="GD343">
        <v>-527.85098270081699</v>
      </c>
      <c r="GE343">
        <v>-508.64612695261098</v>
      </c>
      <c r="GF343">
        <v>27.545841421052302</v>
      </c>
      <c r="GG343">
        <v>-118.070401769667</v>
      </c>
      <c r="GH343">
        <v>-146.85060221267801</v>
      </c>
      <c r="GI343">
        <v>-424.23833837204501</v>
      </c>
      <c r="GJ343">
        <v>-476.40043264642901</v>
      </c>
      <c r="GK343">
        <v>-257.43765295533802</v>
      </c>
      <c r="GL343">
        <v>-424.27159103781401</v>
      </c>
      <c r="GM343">
        <v>382.23846555569003</v>
      </c>
      <c r="GN343">
        <v>-510.550145506006</v>
      </c>
      <c r="GO343">
        <v>-406.9499764592</v>
      </c>
      <c r="GP343">
        <v>-372.21177125115003</v>
      </c>
      <c r="GQ343">
        <v>-499.24419530566502</v>
      </c>
      <c r="GR343">
        <v>-532.24331984308503</v>
      </c>
      <c r="GS343">
        <v>-261.17387343280302</v>
      </c>
      <c r="GT343">
        <v>-393.95395328676801</v>
      </c>
      <c r="GU343">
        <v>-142.74918532541801</v>
      </c>
      <c r="GV343">
        <v>-424.75248563011201</v>
      </c>
      <c r="GW343">
        <v>-468.22979403347898</v>
      </c>
    </row>
    <row r="344" spans="1:205" x14ac:dyDescent="0.15">
      <c r="A344">
        <v>12499999.6936318</v>
      </c>
      <c r="B344">
        <v>12499999.376488799</v>
      </c>
      <c r="C344">
        <v>12499996.8467646</v>
      </c>
      <c r="D344">
        <v>12500000.2555272</v>
      </c>
      <c r="E344">
        <v>12499998.8544858</v>
      </c>
      <c r="F344">
        <v>12500000.9878204</v>
      </c>
      <c r="G344">
        <v>12500000.447918899</v>
      </c>
      <c r="H344">
        <v>12499998.4199834</v>
      </c>
      <c r="I344">
        <v>12500000.1913232</v>
      </c>
      <c r="J344">
        <v>12499998.847429801</v>
      </c>
      <c r="K344">
        <v>12499998.6990525</v>
      </c>
      <c r="L344">
        <v>12499999.3894822</v>
      </c>
      <c r="M344">
        <v>12499999.7068519</v>
      </c>
      <c r="N344">
        <v>12499995.7501093</v>
      </c>
      <c r="O344">
        <v>12499996.8149307</v>
      </c>
      <c r="P344">
        <v>12499998.7945385</v>
      </c>
      <c r="Q344">
        <v>12499999.0476935</v>
      </c>
      <c r="R344">
        <v>12500000.995947899</v>
      </c>
      <c r="S344">
        <v>12500000.9251459</v>
      </c>
      <c r="T344">
        <v>12499998.653352801</v>
      </c>
      <c r="U344">
        <v>12499997.696167899</v>
      </c>
      <c r="V344">
        <v>12499994.840704599</v>
      </c>
      <c r="W344">
        <v>12499998.981391201</v>
      </c>
      <c r="X344">
        <v>12499998.7555595</v>
      </c>
      <c r="Y344">
        <v>12500000.086864199</v>
      </c>
      <c r="Z344">
        <v>12499998.1332947</v>
      </c>
      <c r="AA344">
        <v>12499998.526098801</v>
      </c>
      <c r="AB344">
        <v>12499999.539412601</v>
      </c>
      <c r="AC344">
        <v>12499998.5010614</v>
      </c>
      <c r="AD344">
        <v>12499999.086398</v>
      </c>
      <c r="AE344">
        <v>12500000.5048091</v>
      </c>
      <c r="AF344">
        <v>12500000.3568186</v>
      </c>
      <c r="AG344">
        <v>12499999.6461016</v>
      </c>
      <c r="AH344">
        <v>12500000.3683246</v>
      </c>
      <c r="AI344">
        <v>12499998.996539401</v>
      </c>
      <c r="AJ344">
        <v>12499997.7462663</v>
      </c>
      <c r="AK344">
        <v>12499997.102073099</v>
      </c>
      <c r="AL344">
        <v>12499999.443350701</v>
      </c>
      <c r="AM344">
        <v>12499999.2627653</v>
      </c>
      <c r="AN344">
        <v>12499999.3054315</v>
      </c>
      <c r="AO344">
        <v>12499998.649174901</v>
      </c>
      <c r="AP344">
        <v>12499999.755274</v>
      </c>
      <c r="AQ344">
        <v>12499999.628370499</v>
      </c>
      <c r="AR344">
        <v>12499999.851734299</v>
      </c>
      <c r="AS344">
        <v>12499998.678519299</v>
      </c>
      <c r="AT344">
        <v>12499998.356721001</v>
      </c>
      <c r="AU344">
        <v>12499999.325392</v>
      </c>
      <c r="AV344">
        <v>12499994.966188399</v>
      </c>
      <c r="AW344">
        <v>12499998.3467956</v>
      </c>
      <c r="AX344">
        <v>12499999.0522353</v>
      </c>
      <c r="AY344">
        <v>12499998.278517799</v>
      </c>
      <c r="AZ344">
        <v>12499996.025217099</v>
      </c>
      <c r="BA344">
        <v>12499998.4747779</v>
      </c>
      <c r="BB344">
        <v>12499996.2288488</v>
      </c>
      <c r="BC344">
        <v>12500002.085842401</v>
      </c>
      <c r="BD344">
        <v>12499998.5706286</v>
      </c>
      <c r="BE344">
        <v>12500004.077713899</v>
      </c>
      <c r="BF344">
        <v>12500000.5555926</v>
      </c>
      <c r="BG344">
        <v>12499999.3509336</v>
      </c>
      <c r="BH344">
        <v>12500001.3018663</v>
      </c>
      <c r="BI344">
        <v>12499998.1855541</v>
      </c>
      <c r="BJ344">
        <v>12499999.969433701</v>
      </c>
      <c r="BK344">
        <v>12499997.300753299</v>
      </c>
      <c r="BL344">
        <v>12499999.282834699</v>
      </c>
      <c r="BM344">
        <v>12500001.1431314</v>
      </c>
      <c r="BN344">
        <v>12499996.5320064</v>
      </c>
      <c r="BO344">
        <v>12499999.766295699</v>
      </c>
      <c r="BP344">
        <v>12500000.0979343</v>
      </c>
      <c r="BQ344">
        <v>12499998.4511114</v>
      </c>
      <c r="BR344">
        <v>12499999.849329401</v>
      </c>
      <c r="BS344">
        <v>12499998.878769999</v>
      </c>
      <c r="BT344">
        <v>12499998.249069</v>
      </c>
      <c r="BU344">
        <v>12500001.947158599</v>
      </c>
      <c r="BV344">
        <v>12500000.702914</v>
      </c>
      <c r="BW344">
        <v>12499999.4647693</v>
      </c>
      <c r="BX344">
        <v>12499997.4653697</v>
      </c>
      <c r="BY344">
        <v>12499999.628721399</v>
      </c>
      <c r="BZ344">
        <v>12499993.060054399</v>
      </c>
      <c r="CA344">
        <v>12500000.921550401</v>
      </c>
      <c r="CB344">
        <v>12499998.667463001</v>
      </c>
      <c r="CC344">
        <v>12500001.4519051</v>
      </c>
      <c r="CD344">
        <v>12500000.6770781</v>
      </c>
      <c r="CE344">
        <v>12500000.182116499</v>
      </c>
      <c r="CF344">
        <v>12499999.183524899</v>
      </c>
      <c r="CG344">
        <v>12499999.6379814</v>
      </c>
      <c r="CH344">
        <v>12500002.9977339</v>
      </c>
      <c r="CI344">
        <v>12499998.9155882</v>
      </c>
      <c r="CJ344">
        <v>12499998.529377099</v>
      </c>
      <c r="CK344">
        <v>12500001.018874699</v>
      </c>
      <c r="CL344">
        <v>12499999.735888001</v>
      </c>
      <c r="CM344">
        <v>12500000.9160493</v>
      </c>
      <c r="CN344">
        <v>12499999.695609</v>
      </c>
      <c r="CO344">
        <v>12500000.2122785</v>
      </c>
      <c r="CP344">
        <v>12500001.8667068</v>
      </c>
      <c r="CQ344">
        <v>12499998.5129278</v>
      </c>
      <c r="CR344">
        <v>12500000.253601201</v>
      </c>
      <c r="CS344">
        <v>12500001.918353399</v>
      </c>
      <c r="CT344">
        <v>12500000.9851698</v>
      </c>
      <c r="CU344">
        <v>12500001.039843701</v>
      </c>
      <c r="CV344">
        <v>12499999.295425599</v>
      </c>
      <c r="CW344">
        <v>12499998.509866601</v>
      </c>
      <c r="DA344">
        <v>-371.14527502721199</v>
      </c>
      <c r="DB344">
        <v>-536.641439255362</v>
      </c>
      <c r="DC344">
        <v>-382.26880119287398</v>
      </c>
      <c r="DD344">
        <v>-392.22261651658499</v>
      </c>
      <c r="DE344">
        <v>-610.164978414801</v>
      </c>
      <c r="DF344">
        <v>-470.323860961842</v>
      </c>
      <c r="DG344">
        <v>-577.17370653822002</v>
      </c>
      <c r="DH344">
        <v>-441.11611598739398</v>
      </c>
      <c r="DI344">
        <v>-649.98186822494802</v>
      </c>
      <c r="DJ344">
        <v>103.98513102538701</v>
      </c>
      <c r="DK344">
        <v>-537.95162760015705</v>
      </c>
      <c r="DL344">
        <v>-539.52415756802395</v>
      </c>
      <c r="DM344">
        <v>-438.59911112951198</v>
      </c>
      <c r="DN344">
        <v>-312.77945607866599</v>
      </c>
      <c r="DO344">
        <v>-572.67179327707197</v>
      </c>
      <c r="DP344">
        <v>-496.07538370787501</v>
      </c>
      <c r="DQ344">
        <v>-503.24721296647499</v>
      </c>
      <c r="DR344">
        <v>-565.26256402272304</v>
      </c>
      <c r="DS344">
        <v>-567.439766538046</v>
      </c>
      <c r="DT344">
        <v>-615.82346718352198</v>
      </c>
      <c r="DU344">
        <v>-403.49085924109801</v>
      </c>
      <c r="DV344">
        <v>-375.53230159548798</v>
      </c>
      <c r="DW344">
        <v>-570.75385354600405</v>
      </c>
      <c r="DX344">
        <v>-532.73786387783798</v>
      </c>
      <c r="DY344">
        <v>-391.30742236872499</v>
      </c>
      <c r="DZ344">
        <v>-561.18157223797095</v>
      </c>
      <c r="EA344">
        <v>-412.59715143475199</v>
      </c>
      <c r="EB344">
        <v>-496.97191225633202</v>
      </c>
      <c r="EC344">
        <v>-536.69131526297099</v>
      </c>
      <c r="ED344">
        <v>-499.79985170172699</v>
      </c>
      <c r="EE344">
        <v>-460.61620008676698</v>
      </c>
      <c r="EF344">
        <v>-472.24212435982201</v>
      </c>
      <c r="EG344">
        <v>-507.61350892857098</v>
      </c>
      <c r="EH344">
        <v>-622.00090249919697</v>
      </c>
      <c r="EI344">
        <v>-540.24993407392105</v>
      </c>
      <c r="EJ344">
        <v>-332.87868923084801</v>
      </c>
      <c r="EK344">
        <v>-380.48591387445202</v>
      </c>
      <c r="EL344">
        <v>-387.87192180058099</v>
      </c>
      <c r="EM344">
        <v>-259.054968878257</v>
      </c>
      <c r="EN344">
        <v>-473.78136307471999</v>
      </c>
      <c r="EO344">
        <v>-468.77210773414402</v>
      </c>
      <c r="EP344">
        <v>-312.87503621192099</v>
      </c>
      <c r="EQ344">
        <v>-441.94143371329301</v>
      </c>
      <c r="ER344">
        <v>-438.71334727963</v>
      </c>
      <c r="ES344">
        <v>-678.63370662941304</v>
      </c>
      <c r="ET344">
        <v>-501.058039600379</v>
      </c>
      <c r="EU344">
        <v>-365.91200570344</v>
      </c>
      <c r="EV344">
        <v>-506.82689954615</v>
      </c>
      <c r="EW344">
        <v>-343.10987376067101</v>
      </c>
      <c r="EX344">
        <v>-528.95161232073099</v>
      </c>
      <c r="EY344">
        <v>-459.82884214571601</v>
      </c>
      <c r="EZ344">
        <v>-186.406297156562</v>
      </c>
      <c r="FA344">
        <v>-684.24867631406596</v>
      </c>
      <c r="FB344">
        <v>-324.926967472169</v>
      </c>
      <c r="FC344">
        <v>-127.35349632824099</v>
      </c>
      <c r="FD344">
        <v>-528.50443245791098</v>
      </c>
      <c r="FE344">
        <v>212.95977446769501</v>
      </c>
      <c r="FF344">
        <v>-345.26613310186298</v>
      </c>
      <c r="FG344">
        <v>-318.61832632123901</v>
      </c>
      <c r="FH344">
        <v>-213.67349326861299</v>
      </c>
      <c r="FI344">
        <v>-308.21363575571303</v>
      </c>
      <c r="FJ344">
        <v>-456.59925901627003</v>
      </c>
      <c r="FK344">
        <v>-439.56231584042899</v>
      </c>
      <c r="FL344">
        <v>-704.82095152070895</v>
      </c>
      <c r="FM344">
        <v>-413.857865492504</v>
      </c>
      <c r="FN344">
        <v>-150.31603942885599</v>
      </c>
      <c r="FO344">
        <v>-280.22687769847403</v>
      </c>
      <c r="FP344">
        <v>-380.267742717928</v>
      </c>
      <c r="FQ344">
        <v>-468.347156383536</v>
      </c>
      <c r="FR344">
        <v>-323.34495276092798</v>
      </c>
      <c r="FS344">
        <v>-509.705059598623</v>
      </c>
      <c r="FT344">
        <v>-434.45596273685999</v>
      </c>
      <c r="FU344">
        <v>-382.21688604379699</v>
      </c>
      <c r="FV344">
        <v>-287.33125569880798</v>
      </c>
      <c r="FW344">
        <v>-187.14400384908001</v>
      </c>
      <c r="FX344">
        <v>-318.65709505601001</v>
      </c>
      <c r="FY344">
        <v>-336.19847911018701</v>
      </c>
      <c r="FZ344">
        <v>-373.509233894685</v>
      </c>
      <c r="GA344">
        <v>-111.56894958725501</v>
      </c>
      <c r="GB344">
        <v>-463.87026719019502</v>
      </c>
      <c r="GC344">
        <v>-285.86107825284301</v>
      </c>
      <c r="GD344">
        <v>-528.15458339684903</v>
      </c>
      <c r="GE344">
        <v>-511.17876688577502</v>
      </c>
      <c r="GF344">
        <v>26.7560813141959</v>
      </c>
      <c r="GG344">
        <v>-119.507282025013</v>
      </c>
      <c r="GH344">
        <v>-146.508042485396</v>
      </c>
      <c r="GI344">
        <v>-427.28049848055002</v>
      </c>
      <c r="GJ344">
        <v>-474.60227363616798</v>
      </c>
      <c r="GK344">
        <v>-261.135173051859</v>
      </c>
      <c r="GL344">
        <v>-421.31055006673398</v>
      </c>
      <c r="GM344">
        <v>382.19662607675701</v>
      </c>
      <c r="GN344">
        <v>-512.04510595274996</v>
      </c>
      <c r="GO344">
        <v>-406.888696927441</v>
      </c>
      <c r="GP344">
        <v>-373.787610476417</v>
      </c>
      <c r="GQ344">
        <v>-501.50795453804102</v>
      </c>
      <c r="GR344">
        <v>-534.48499970384501</v>
      </c>
      <c r="GS344">
        <v>-261.07811411781898</v>
      </c>
      <c r="GT344">
        <v>-394.494913057845</v>
      </c>
      <c r="GU344">
        <v>-145.06822450325299</v>
      </c>
      <c r="GV344">
        <v>-426.20368589687098</v>
      </c>
      <c r="GW344">
        <v>-470.15587356496502</v>
      </c>
    </row>
    <row r="345" spans="1:205" x14ac:dyDescent="0.15">
      <c r="A345">
        <v>12499999.6879937</v>
      </c>
      <c r="B345">
        <v>12499999.3724402</v>
      </c>
      <c r="C345">
        <v>12499996.843494499</v>
      </c>
      <c r="D345">
        <v>12500000.2503084</v>
      </c>
      <c r="E345">
        <v>12499998.850971701</v>
      </c>
      <c r="F345">
        <v>12500000.984403901</v>
      </c>
      <c r="G345">
        <v>12500000.4487797</v>
      </c>
      <c r="H345">
        <v>12499998.4178237</v>
      </c>
      <c r="I345">
        <v>12500000.1899637</v>
      </c>
      <c r="J345">
        <v>12499998.845109399</v>
      </c>
      <c r="K345">
        <v>12499998.6963885</v>
      </c>
      <c r="L345">
        <v>12499999.3861866</v>
      </c>
      <c r="M345">
        <v>12499999.7047111</v>
      </c>
      <c r="N345">
        <v>12499995.750380799</v>
      </c>
      <c r="O345">
        <v>12499996.811598901</v>
      </c>
      <c r="P345">
        <v>12499998.795396199</v>
      </c>
      <c r="Q345">
        <v>12499999.044110199</v>
      </c>
      <c r="R345">
        <v>12500000.998412499</v>
      </c>
      <c r="S345">
        <v>12500000.9232619</v>
      </c>
      <c r="T345">
        <v>12499998.652218901</v>
      </c>
      <c r="U345">
        <v>12499997.6949131</v>
      </c>
      <c r="V345">
        <v>12499994.837997699</v>
      </c>
      <c r="W345">
        <v>12499998.977174601</v>
      </c>
      <c r="X345">
        <v>12499998.7512061</v>
      </c>
      <c r="Y345">
        <v>12500000.0873631</v>
      </c>
      <c r="Z345">
        <v>12499998.133659599</v>
      </c>
      <c r="AA345">
        <v>12499998.5239306</v>
      </c>
      <c r="AB345">
        <v>12499999.5336696</v>
      </c>
      <c r="AC345">
        <v>12499998.4995491</v>
      </c>
      <c r="AD345">
        <v>12499999.084618401</v>
      </c>
      <c r="AE345">
        <v>12500000.503980801</v>
      </c>
      <c r="AF345">
        <v>12500000.3544694</v>
      </c>
      <c r="AG345">
        <v>12499999.643675899</v>
      </c>
      <c r="AH345">
        <v>12500000.3674744</v>
      </c>
      <c r="AI345">
        <v>12499998.9970387</v>
      </c>
      <c r="AJ345">
        <v>12499997.7429542</v>
      </c>
      <c r="AK345">
        <v>12499997.0973492</v>
      </c>
      <c r="AL345">
        <v>12499999.4409393</v>
      </c>
      <c r="AM345">
        <v>12499999.2602835</v>
      </c>
      <c r="AN345">
        <v>12499999.3046102</v>
      </c>
      <c r="AO345">
        <v>12499998.6491323</v>
      </c>
      <c r="AP345">
        <v>12499999.7538475</v>
      </c>
      <c r="AQ345">
        <v>12499999.626954099</v>
      </c>
      <c r="AR345">
        <v>12499999.8468934</v>
      </c>
      <c r="AS345">
        <v>12499998.679678099</v>
      </c>
      <c r="AT345">
        <v>12499998.351102</v>
      </c>
      <c r="AU345">
        <v>12499999.3210041</v>
      </c>
      <c r="AV345">
        <v>12499994.9629297</v>
      </c>
      <c r="AW345">
        <v>12499998.3453357</v>
      </c>
      <c r="AX345">
        <v>12499999.049652901</v>
      </c>
      <c r="AY345">
        <v>12499998.276515</v>
      </c>
      <c r="AZ345">
        <v>12499996.0246343</v>
      </c>
      <c r="BA345">
        <v>12499998.471599899</v>
      </c>
      <c r="BB345">
        <v>12499996.228264799</v>
      </c>
      <c r="BC345">
        <v>12500002.085462499</v>
      </c>
      <c r="BD345">
        <v>12499998.567303101</v>
      </c>
      <c r="BE345">
        <v>12500004.0679913</v>
      </c>
      <c r="BF345">
        <v>12500000.553895401</v>
      </c>
      <c r="BG345">
        <v>12499999.3505469</v>
      </c>
      <c r="BH345">
        <v>12500001.2959665</v>
      </c>
      <c r="BI345">
        <v>12499998.1827948</v>
      </c>
      <c r="BJ345">
        <v>12499999.969754299</v>
      </c>
      <c r="BK345">
        <v>12499997.300196299</v>
      </c>
      <c r="BL345">
        <v>12499999.280744901</v>
      </c>
      <c r="BM345">
        <v>12500001.1398829</v>
      </c>
      <c r="BN345">
        <v>12499996.5262543</v>
      </c>
      <c r="BO345">
        <v>12499999.7649538</v>
      </c>
      <c r="BP345">
        <v>12500000.0986783</v>
      </c>
      <c r="BQ345">
        <v>12499998.4522298</v>
      </c>
      <c r="BR345">
        <v>12499999.848498801</v>
      </c>
      <c r="BS345">
        <v>12499998.8775994</v>
      </c>
      <c r="BT345">
        <v>12499998.2476131</v>
      </c>
      <c r="BU345">
        <v>12500001.946111601</v>
      </c>
      <c r="BV345">
        <v>12500000.697664499</v>
      </c>
      <c r="BW345">
        <v>12499999.4644366</v>
      </c>
      <c r="BX345">
        <v>12499997.4632103</v>
      </c>
      <c r="BY345">
        <v>12499999.627304301</v>
      </c>
      <c r="BZ345">
        <v>12499993.059295099</v>
      </c>
      <c r="CA345">
        <v>12500000.918640601</v>
      </c>
      <c r="CB345">
        <v>12499998.6661989</v>
      </c>
      <c r="CC345">
        <v>12500001.4525005</v>
      </c>
      <c r="CD345">
        <v>12500000.6751041</v>
      </c>
      <c r="CE345">
        <v>12500000.1801969</v>
      </c>
      <c r="CF345">
        <v>12499999.1802774</v>
      </c>
      <c r="CG345">
        <v>12499999.6352406</v>
      </c>
      <c r="CH345">
        <v>12500002.9944044</v>
      </c>
      <c r="CI345">
        <v>12499998.916642001</v>
      </c>
      <c r="CJ345">
        <v>12499998.527861999</v>
      </c>
      <c r="CK345">
        <v>12500001.0175715</v>
      </c>
      <c r="CL345">
        <v>12499999.728168201</v>
      </c>
      <c r="CM345">
        <v>12500000.9120312</v>
      </c>
      <c r="CN345">
        <v>12499999.694922401</v>
      </c>
      <c r="CO345">
        <v>12500000.210833101</v>
      </c>
      <c r="CP345">
        <v>12500001.865186</v>
      </c>
      <c r="CQ345">
        <v>12499998.511512499</v>
      </c>
      <c r="CR345">
        <v>12500000.253351601</v>
      </c>
      <c r="CS345">
        <v>12500001.916988701</v>
      </c>
      <c r="CT345">
        <v>12500000.984866099</v>
      </c>
      <c r="CU345">
        <v>12500001.038884999</v>
      </c>
      <c r="CV345">
        <v>12499999.2925117</v>
      </c>
      <c r="CW345">
        <v>12499998.509458801</v>
      </c>
      <c r="DA345">
        <v>-375.65575513583798</v>
      </c>
      <c r="DB345">
        <v>-539.88031838730103</v>
      </c>
      <c r="DC345">
        <v>-384.88488239454603</v>
      </c>
      <c r="DD345">
        <v>-396.39765639333001</v>
      </c>
      <c r="DE345">
        <v>-612.97625839381601</v>
      </c>
      <c r="DF345">
        <v>-473.057059915683</v>
      </c>
      <c r="DG345">
        <v>-576.48506582934704</v>
      </c>
      <c r="DH345">
        <v>-442.84387596767499</v>
      </c>
      <c r="DI345">
        <v>-651.069468130362</v>
      </c>
      <c r="DJ345">
        <v>102.1288097385</v>
      </c>
      <c r="DK345">
        <v>-540.08282754404604</v>
      </c>
      <c r="DL345">
        <v>-542.16063788596898</v>
      </c>
      <c r="DM345">
        <v>-440.31175072440101</v>
      </c>
      <c r="DN345">
        <v>-312.56225668605202</v>
      </c>
      <c r="DO345">
        <v>-575.33723305168405</v>
      </c>
      <c r="DP345">
        <v>-495.38922394578498</v>
      </c>
      <c r="DQ345">
        <v>-506.11385372759401</v>
      </c>
      <c r="DR345">
        <v>-563.29088436535096</v>
      </c>
      <c r="DS345">
        <v>-568.94696664166497</v>
      </c>
      <c r="DT345">
        <v>-616.73058733398898</v>
      </c>
      <c r="DU345">
        <v>-404.49469846117302</v>
      </c>
      <c r="DV345">
        <v>-377.69782259916298</v>
      </c>
      <c r="DW345">
        <v>-574.12713379593595</v>
      </c>
      <c r="DX345">
        <v>-536.22058429487504</v>
      </c>
      <c r="DY345">
        <v>-390.90830223511898</v>
      </c>
      <c r="DZ345">
        <v>-560.88965250250703</v>
      </c>
      <c r="EA345">
        <v>-414.33171229578397</v>
      </c>
      <c r="EB345">
        <v>-501.56631272238701</v>
      </c>
      <c r="EC345">
        <v>-537.90115552160705</v>
      </c>
      <c r="ED345">
        <v>-501.223531026827</v>
      </c>
      <c r="EE345">
        <v>-461.278839766614</v>
      </c>
      <c r="EF345">
        <v>-474.121483999166</v>
      </c>
      <c r="EG345">
        <v>-509.55406922588799</v>
      </c>
      <c r="EH345">
        <v>-622.68106295931</v>
      </c>
      <c r="EI345">
        <v>-539.85049502658899</v>
      </c>
      <c r="EJ345">
        <v>-335.528369400386</v>
      </c>
      <c r="EK345">
        <v>-384.26503385994999</v>
      </c>
      <c r="EL345">
        <v>-389.80104253109698</v>
      </c>
      <c r="EM345">
        <v>-261.04040860208698</v>
      </c>
      <c r="EN345">
        <v>-474.43840296085199</v>
      </c>
      <c r="EO345">
        <v>-468.80618818199503</v>
      </c>
      <c r="EP345">
        <v>-314.01623566812401</v>
      </c>
      <c r="EQ345">
        <v>-443.07455375687101</v>
      </c>
      <c r="ER345">
        <v>-442.586066562746</v>
      </c>
      <c r="ES345">
        <v>-677.70666661343103</v>
      </c>
      <c r="ET345">
        <v>-505.55324048088602</v>
      </c>
      <c r="EU345">
        <v>-369.42232595105497</v>
      </c>
      <c r="EV345">
        <v>-509.433860104838</v>
      </c>
      <c r="EW345">
        <v>-344.27779410688203</v>
      </c>
      <c r="EX345">
        <v>-531.017531707751</v>
      </c>
      <c r="EY345">
        <v>-461.43108219948698</v>
      </c>
      <c r="EZ345">
        <v>-186.87253674848901</v>
      </c>
      <c r="FA345">
        <v>-686.79107681042797</v>
      </c>
      <c r="FB345">
        <v>-325.39416817519799</v>
      </c>
      <c r="FC345">
        <v>-127.657417377134</v>
      </c>
      <c r="FD345">
        <v>-531.16483229689197</v>
      </c>
      <c r="FE345">
        <v>205.18169703163599</v>
      </c>
      <c r="FF345">
        <v>-346.62389252994802</v>
      </c>
      <c r="FG345">
        <v>-318.92768635475898</v>
      </c>
      <c r="FH345">
        <v>-218.393332666334</v>
      </c>
      <c r="FI345">
        <v>-310.42107614596301</v>
      </c>
      <c r="FJ345">
        <v>-456.34278024088502</v>
      </c>
      <c r="FK345">
        <v>-440.00791577105701</v>
      </c>
      <c r="FL345">
        <v>-706.49279025916906</v>
      </c>
      <c r="FM345">
        <v>-416.45666491239899</v>
      </c>
      <c r="FN345">
        <v>-154.91772037870899</v>
      </c>
      <c r="FO345">
        <v>-281.30039757400198</v>
      </c>
      <c r="FP345">
        <v>-379.67254268342703</v>
      </c>
      <c r="FQ345">
        <v>-467.452436952315</v>
      </c>
      <c r="FR345">
        <v>-324.00943277798802</v>
      </c>
      <c r="FS345">
        <v>-510.64153950139502</v>
      </c>
      <c r="FT345">
        <v>-435.62068231180001</v>
      </c>
      <c r="FU345">
        <v>-383.054484622362</v>
      </c>
      <c r="FV345">
        <v>-291.53085556170998</v>
      </c>
      <c r="FW345">
        <v>-187.41016392639099</v>
      </c>
      <c r="FX345">
        <v>-320.38461528066</v>
      </c>
      <c r="FY345">
        <v>-337.33215795925798</v>
      </c>
      <c r="FZ345">
        <v>-374.116674084848</v>
      </c>
      <c r="GA345">
        <v>-113.896789419859</v>
      </c>
      <c r="GB345">
        <v>-464.88154796655601</v>
      </c>
      <c r="GC345">
        <v>-285.384758233875</v>
      </c>
      <c r="GD345">
        <v>-529.73378295925397</v>
      </c>
      <c r="GE345">
        <v>-512.71444618486703</v>
      </c>
      <c r="GF345">
        <v>24.1580815647946</v>
      </c>
      <c r="GG345">
        <v>-121.699922366877</v>
      </c>
      <c r="GH345">
        <v>-149.171642252385</v>
      </c>
      <c r="GI345">
        <v>-426.43745779831301</v>
      </c>
      <c r="GJ345">
        <v>-475.81435354425997</v>
      </c>
      <c r="GK345">
        <v>-262.17773268258298</v>
      </c>
      <c r="GL345">
        <v>-427.48638983799901</v>
      </c>
      <c r="GM345">
        <v>378.98214620661798</v>
      </c>
      <c r="GN345">
        <v>-512.59438509134702</v>
      </c>
      <c r="GO345">
        <v>-408.04501653858398</v>
      </c>
      <c r="GP345">
        <v>-375.004249827595</v>
      </c>
      <c r="GQ345">
        <v>-502.64019550741301</v>
      </c>
      <c r="GR345">
        <v>-534.68467971946802</v>
      </c>
      <c r="GS345">
        <v>-262.16987282860703</v>
      </c>
      <c r="GT345">
        <v>-394.73787348214501</v>
      </c>
      <c r="GU345">
        <v>-145.835185704856</v>
      </c>
      <c r="GV345">
        <v>-428.53480570468503</v>
      </c>
      <c r="GW345">
        <v>-470.482113651232</v>
      </c>
    </row>
    <row r="346" spans="1:205" x14ac:dyDescent="0.15">
      <c r="A346">
        <v>12499999.6866524</v>
      </c>
      <c r="B346">
        <v>12499999.3688717</v>
      </c>
      <c r="C346">
        <v>12499996.8421316</v>
      </c>
      <c r="D346">
        <v>12500000.2499226</v>
      </c>
      <c r="E346">
        <v>12499998.852709999</v>
      </c>
      <c r="F346">
        <v>12500000.985341899</v>
      </c>
      <c r="G346">
        <v>12500000.445251901</v>
      </c>
      <c r="H346">
        <v>12499998.4164117</v>
      </c>
      <c r="I346">
        <v>12500000.185973</v>
      </c>
      <c r="J346">
        <v>12499998.843225701</v>
      </c>
      <c r="K346">
        <v>12499998.694455</v>
      </c>
      <c r="L346">
        <v>12499999.385350199</v>
      </c>
      <c r="M346">
        <v>12499999.705524299</v>
      </c>
      <c r="N346">
        <v>12499995.7472458</v>
      </c>
      <c r="O346">
        <v>12499996.8094738</v>
      </c>
      <c r="P346">
        <v>12499998.792355901</v>
      </c>
      <c r="Q346">
        <v>12499999.036883101</v>
      </c>
      <c r="R346">
        <v>12500000.994361401</v>
      </c>
      <c r="S346">
        <v>12500000.9206082</v>
      </c>
      <c r="T346">
        <v>12499998.649165301</v>
      </c>
      <c r="U346">
        <v>12499997.6926772</v>
      </c>
      <c r="V346">
        <v>12499994.835641701</v>
      </c>
      <c r="W346">
        <v>12499998.976325801</v>
      </c>
      <c r="X346">
        <v>12499998.750558401</v>
      </c>
      <c r="Y346">
        <v>12500000.0854572</v>
      </c>
      <c r="Z346">
        <v>12499998.128386199</v>
      </c>
      <c r="AA346">
        <v>12499998.5222633</v>
      </c>
      <c r="AB346">
        <v>12499999.520442501</v>
      </c>
      <c r="AC346">
        <v>12499998.495267799</v>
      </c>
      <c r="AD346">
        <v>12499999.0846161</v>
      </c>
      <c r="AE346">
        <v>12500000.503722699</v>
      </c>
      <c r="AF346">
        <v>12500000.3538086</v>
      </c>
      <c r="AG346">
        <v>12499999.643679099</v>
      </c>
      <c r="AH346">
        <v>12500000.363558</v>
      </c>
      <c r="AI346">
        <v>12499998.9924645</v>
      </c>
      <c r="AJ346">
        <v>12499997.7426701</v>
      </c>
      <c r="AK346">
        <v>12499997.0958423</v>
      </c>
      <c r="AL346">
        <v>12499999.4382526</v>
      </c>
      <c r="AM346">
        <v>12499999.2589988</v>
      </c>
      <c r="AN346">
        <v>12499999.3010493</v>
      </c>
      <c r="AO346">
        <v>12499998.647213999</v>
      </c>
      <c r="AP346">
        <v>12499999.747721899</v>
      </c>
      <c r="AQ346">
        <v>12499999.624776</v>
      </c>
      <c r="AR346">
        <v>12499999.8439683</v>
      </c>
      <c r="AS346">
        <v>12499998.674013</v>
      </c>
      <c r="AT346">
        <v>12499998.350108201</v>
      </c>
      <c r="AU346">
        <v>12499999.322083199</v>
      </c>
      <c r="AV346">
        <v>12499994.9604875</v>
      </c>
      <c r="AW346">
        <v>12499998.343839301</v>
      </c>
      <c r="AX346">
        <v>12499999.0482039</v>
      </c>
      <c r="AY346">
        <v>12499998.2727088</v>
      </c>
      <c r="AZ346">
        <v>12499996.019218501</v>
      </c>
      <c r="BA346">
        <v>12499998.4706678</v>
      </c>
      <c r="BB346">
        <v>12499996.2272215</v>
      </c>
      <c r="BC346">
        <v>12500002.080914499</v>
      </c>
      <c r="BD346">
        <v>12499998.566</v>
      </c>
      <c r="BE346">
        <v>12500004.053669</v>
      </c>
      <c r="BF346">
        <v>12500000.551975301</v>
      </c>
      <c r="BG346">
        <v>12499999.350009499</v>
      </c>
      <c r="BH346">
        <v>12500001.296331599</v>
      </c>
      <c r="BI346">
        <v>12499998.179998601</v>
      </c>
      <c r="BJ346">
        <v>12499999.9679648</v>
      </c>
      <c r="BK346">
        <v>12499997.296038499</v>
      </c>
      <c r="BL346">
        <v>12499999.278630501</v>
      </c>
      <c r="BM346">
        <v>12500001.141184499</v>
      </c>
      <c r="BN346">
        <v>12499996.523807099</v>
      </c>
      <c r="BO346">
        <v>12499999.7649162</v>
      </c>
      <c r="BP346">
        <v>12500000.0953329</v>
      </c>
      <c r="BQ346">
        <v>12499998.4474703</v>
      </c>
      <c r="BR346">
        <v>12499999.8465218</v>
      </c>
      <c r="BS346">
        <v>12499998.876218401</v>
      </c>
      <c r="BT346">
        <v>12499998.2434882</v>
      </c>
      <c r="BU346">
        <v>12500001.940966301</v>
      </c>
      <c r="BV346">
        <v>12500000.6947357</v>
      </c>
      <c r="BW346">
        <v>12499999.4613152</v>
      </c>
      <c r="BX346">
        <v>12499997.4618062</v>
      </c>
      <c r="BY346">
        <v>12499999.623710999</v>
      </c>
      <c r="BZ346">
        <v>12499993.0552062</v>
      </c>
      <c r="CA346">
        <v>12500000.9173798</v>
      </c>
      <c r="CB346">
        <v>12499998.661947601</v>
      </c>
      <c r="CC346">
        <v>12500001.449034899</v>
      </c>
      <c r="CD346">
        <v>12500000.673225001</v>
      </c>
      <c r="CE346">
        <v>12500000.180718901</v>
      </c>
      <c r="CF346">
        <v>12499999.1781625</v>
      </c>
      <c r="CG346">
        <v>12499999.6320669</v>
      </c>
      <c r="CH346">
        <v>12500002.9940785</v>
      </c>
      <c r="CI346">
        <v>12499998.913572401</v>
      </c>
      <c r="CJ346">
        <v>12499998.5282204</v>
      </c>
      <c r="CK346">
        <v>12500001.0159338</v>
      </c>
      <c r="CL346">
        <v>12499999.7238067</v>
      </c>
      <c r="CM346">
        <v>12500000.906296</v>
      </c>
      <c r="CN346">
        <v>12499999.6912072</v>
      </c>
      <c r="CO346">
        <v>12500000.209242901</v>
      </c>
      <c r="CP346">
        <v>12500001.865399299</v>
      </c>
      <c r="CQ346">
        <v>12499998.507229101</v>
      </c>
      <c r="CR346">
        <v>12500000.2537477</v>
      </c>
      <c r="CS346">
        <v>12500001.913298501</v>
      </c>
      <c r="CT346">
        <v>12500000.9829253</v>
      </c>
      <c r="CU346">
        <v>12500001.038626701</v>
      </c>
      <c r="CV346">
        <v>12499999.290688399</v>
      </c>
      <c r="CW346">
        <v>12499998.508713299</v>
      </c>
      <c r="DA346">
        <v>-376.72879519046199</v>
      </c>
      <c r="DB346">
        <v>-542.73511860080498</v>
      </c>
      <c r="DC346">
        <v>-385.97520208257902</v>
      </c>
      <c r="DD346">
        <v>-396.70629667614298</v>
      </c>
      <c r="DE346">
        <v>-611.58561940374204</v>
      </c>
      <c r="DF346">
        <v>-472.30666137441199</v>
      </c>
      <c r="DG346">
        <v>-579.30730526230298</v>
      </c>
      <c r="DH346">
        <v>-443.97347646632301</v>
      </c>
      <c r="DI346">
        <v>-654.26202824872303</v>
      </c>
      <c r="DJ346">
        <v>100.621850681998</v>
      </c>
      <c r="DK346">
        <v>-541.62962775838696</v>
      </c>
      <c r="DL346">
        <v>-542.82975813468204</v>
      </c>
      <c r="DM346">
        <v>-439.66119137192902</v>
      </c>
      <c r="DN346">
        <v>-315.07025699968102</v>
      </c>
      <c r="DO346">
        <v>-577.03731431870199</v>
      </c>
      <c r="DP346">
        <v>-497.82146311531898</v>
      </c>
      <c r="DQ346">
        <v>-511.89553273252602</v>
      </c>
      <c r="DR346">
        <v>-566.53176280395996</v>
      </c>
      <c r="DS346">
        <v>-571.06992585866601</v>
      </c>
      <c r="DT346">
        <v>-619.17346742156894</v>
      </c>
      <c r="DU346">
        <v>-406.28341920722102</v>
      </c>
      <c r="DV346">
        <v>-379.58262201190001</v>
      </c>
      <c r="DW346">
        <v>-574.80617376765304</v>
      </c>
      <c r="DX346">
        <v>-536.73874388716604</v>
      </c>
      <c r="DY346">
        <v>-392.43302176076998</v>
      </c>
      <c r="DZ346">
        <v>-565.10837279542295</v>
      </c>
      <c r="EA346">
        <v>-415.66555258939002</v>
      </c>
      <c r="EB346">
        <v>-512.14799222860995</v>
      </c>
      <c r="EC346">
        <v>-541.32619658960505</v>
      </c>
      <c r="ED346">
        <v>-501.22537132027702</v>
      </c>
      <c r="EE346">
        <v>-461.48532066907899</v>
      </c>
      <c r="EF346">
        <v>-474.65012351408802</v>
      </c>
      <c r="EG346">
        <v>-509.55150920645201</v>
      </c>
      <c r="EH346">
        <v>-625.81418231484395</v>
      </c>
      <c r="EI346">
        <v>-543.50985523341296</v>
      </c>
      <c r="EJ346">
        <v>-335.755649394908</v>
      </c>
      <c r="EK346">
        <v>-385.47055442542199</v>
      </c>
      <c r="EL346">
        <v>-391.95040242532201</v>
      </c>
      <c r="EM346">
        <v>-262.06816854570798</v>
      </c>
      <c r="EN346">
        <v>-477.28712353471298</v>
      </c>
      <c r="EO346">
        <v>-470.34082906493001</v>
      </c>
      <c r="EP346">
        <v>-318.91671641757</v>
      </c>
      <c r="EQ346">
        <v>-444.81703293679902</v>
      </c>
      <c r="ER346">
        <v>-444.92614633183803</v>
      </c>
      <c r="ES346">
        <v>-682.23874618362595</v>
      </c>
      <c r="ET346">
        <v>-506.34828008013699</v>
      </c>
      <c r="EU346">
        <v>-368.55904653379702</v>
      </c>
      <c r="EV346">
        <v>-511.38762058207197</v>
      </c>
      <c r="EW346">
        <v>-345.47491328131298</v>
      </c>
      <c r="EX346">
        <v>-532.17673180661495</v>
      </c>
      <c r="EY346">
        <v>-464.47604238158198</v>
      </c>
      <c r="EZ346">
        <v>-191.205177322412</v>
      </c>
      <c r="FA346">
        <v>-687.53675628850499</v>
      </c>
      <c r="FB346">
        <v>-326.22880777032401</v>
      </c>
      <c r="FC346">
        <v>-131.29581686109199</v>
      </c>
      <c r="FD346">
        <v>-532.20731312777798</v>
      </c>
      <c r="FE346">
        <v>193.72386091717999</v>
      </c>
      <c r="FF346">
        <v>-348.159972649841</v>
      </c>
      <c r="FG346">
        <v>-319.35760721556898</v>
      </c>
      <c r="FH346">
        <v>-218.10125355231801</v>
      </c>
      <c r="FI346">
        <v>-312.65803573991201</v>
      </c>
      <c r="FJ346">
        <v>-457.77437943839601</v>
      </c>
      <c r="FK346">
        <v>-443.33415652503902</v>
      </c>
      <c r="FL346">
        <v>-708.18431045107604</v>
      </c>
      <c r="FM346">
        <v>-415.41538531753798</v>
      </c>
      <c r="FN346">
        <v>-156.875481643689</v>
      </c>
      <c r="FO346">
        <v>-281.33047705770701</v>
      </c>
      <c r="FP346">
        <v>-382.34886263667602</v>
      </c>
      <c r="FQ346">
        <v>-471.260037088339</v>
      </c>
      <c r="FR346">
        <v>-325.59103305433098</v>
      </c>
      <c r="FS346">
        <v>-511.74633845718398</v>
      </c>
      <c r="FT346">
        <v>-438.92060289157399</v>
      </c>
      <c r="FU346">
        <v>-387.17072396761102</v>
      </c>
      <c r="FV346">
        <v>-293.87389457724203</v>
      </c>
      <c r="FW346">
        <v>-189.90728418817</v>
      </c>
      <c r="FX346">
        <v>-321.507894805749</v>
      </c>
      <c r="FY346">
        <v>-340.20679906842997</v>
      </c>
      <c r="FZ346">
        <v>-377.38779507533098</v>
      </c>
      <c r="GA346">
        <v>-114.905429563947</v>
      </c>
      <c r="GB346">
        <v>-468.28258771212001</v>
      </c>
      <c r="GC346">
        <v>-288.15723808199601</v>
      </c>
      <c r="GD346">
        <v>-531.23706260361405</v>
      </c>
      <c r="GE346">
        <v>-512.29684564018896</v>
      </c>
      <c r="GF346">
        <v>22.466161884554001</v>
      </c>
      <c r="GG346">
        <v>-124.23888209205499</v>
      </c>
      <c r="GH346">
        <v>-149.43236184298399</v>
      </c>
      <c r="GI346">
        <v>-428.893137978732</v>
      </c>
      <c r="GJ346">
        <v>-475.52763283102399</v>
      </c>
      <c r="GK346">
        <v>-263.48789180757399</v>
      </c>
      <c r="GL346">
        <v>-430.97559053557302</v>
      </c>
      <c r="GM346">
        <v>374.39398644871301</v>
      </c>
      <c r="GN346">
        <v>-515.56654529128605</v>
      </c>
      <c r="GO346">
        <v>-409.31717628005202</v>
      </c>
      <c r="GP346">
        <v>-374.83361070216</v>
      </c>
      <c r="GQ346">
        <v>-506.06691445507499</v>
      </c>
      <c r="GR346">
        <v>-534.36780058958198</v>
      </c>
      <c r="GS346">
        <v>-265.122032239666</v>
      </c>
      <c r="GT346">
        <v>-396.29051320016299</v>
      </c>
      <c r="GU346">
        <v>-146.04182455729199</v>
      </c>
      <c r="GV346">
        <v>-429.99344612133001</v>
      </c>
      <c r="GW346">
        <v>-471.07851478967899</v>
      </c>
    </row>
    <row r="347" spans="1:205" x14ac:dyDescent="0.15">
      <c r="A347">
        <v>12499999.6846149</v>
      </c>
      <c r="B347">
        <v>12499999.3707035</v>
      </c>
      <c r="C347">
        <v>12499996.8404161</v>
      </c>
      <c r="D347">
        <v>12500000.251312001</v>
      </c>
      <c r="E347">
        <v>12499998.8528341</v>
      </c>
      <c r="F347">
        <v>12500000.983632199</v>
      </c>
      <c r="G347">
        <v>12500000.4446353</v>
      </c>
      <c r="H347">
        <v>12499998.4201439</v>
      </c>
      <c r="I347">
        <v>12500000.186212</v>
      </c>
      <c r="J347">
        <v>12499998.843736799</v>
      </c>
      <c r="K347">
        <v>12499998.699833799</v>
      </c>
      <c r="L347">
        <v>12499999.3835376</v>
      </c>
      <c r="M347">
        <v>12499999.7026412</v>
      </c>
      <c r="N347">
        <v>12499995.7445226</v>
      </c>
      <c r="O347">
        <v>12499996.809087001</v>
      </c>
      <c r="P347">
        <v>12499998.7913952</v>
      </c>
      <c r="Q347">
        <v>12499999.040963501</v>
      </c>
      <c r="R347">
        <v>12500000.995805901</v>
      </c>
      <c r="S347">
        <v>12500000.920842201</v>
      </c>
      <c r="T347">
        <v>12499998.6493575</v>
      </c>
      <c r="U347">
        <v>12499997.691181101</v>
      </c>
      <c r="V347">
        <v>12499994.8367396</v>
      </c>
      <c r="W347">
        <v>12499998.9780968</v>
      </c>
      <c r="X347">
        <v>12499998.750365499</v>
      </c>
      <c r="Y347">
        <v>12500000.086641001</v>
      </c>
      <c r="Z347">
        <v>12499998.127809901</v>
      </c>
      <c r="AA347">
        <v>12499998.522212399</v>
      </c>
      <c r="AB347">
        <v>12499999.532266499</v>
      </c>
      <c r="AC347">
        <v>12499998.495104499</v>
      </c>
      <c r="AD347">
        <v>12499999.083614601</v>
      </c>
      <c r="AE347">
        <v>12500000.503605301</v>
      </c>
      <c r="AF347">
        <v>12500000.3529657</v>
      </c>
      <c r="AG347">
        <v>12499999.6438276</v>
      </c>
      <c r="AH347">
        <v>12500000.3645622</v>
      </c>
      <c r="AI347">
        <v>12499998.9928433</v>
      </c>
      <c r="AJ347">
        <v>12499997.742135299</v>
      </c>
      <c r="AK347">
        <v>12499997.095456099</v>
      </c>
      <c r="AL347">
        <v>12499999.4397616</v>
      </c>
      <c r="AM347">
        <v>12499999.258611901</v>
      </c>
      <c r="AN347">
        <v>12499999.302150199</v>
      </c>
      <c r="AO347">
        <v>12499998.648672801</v>
      </c>
      <c r="AP347">
        <v>12499999.754161701</v>
      </c>
      <c r="AQ347">
        <v>12499999.625919599</v>
      </c>
      <c r="AR347">
        <v>12499999.8459292</v>
      </c>
      <c r="AS347">
        <v>12499998.6777933</v>
      </c>
      <c r="AT347">
        <v>12499998.351519</v>
      </c>
      <c r="AU347">
        <v>12499999.322046099</v>
      </c>
      <c r="AV347">
        <v>12499994.960534001</v>
      </c>
      <c r="AW347">
        <v>12499998.343763299</v>
      </c>
      <c r="AX347">
        <v>12499999.0514949</v>
      </c>
      <c r="AY347">
        <v>12499998.2766685</v>
      </c>
      <c r="AZ347">
        <v>12499996.019282499</v>
      </c>
      <c r="BA347">
        <v>12499998.471278001</v>
      </c>
      <c r="BB347">
        <v>12499996.229975101</v>
      </c>
      <c r="BC347">
        <v>12500002.0817257</v>
      </c>
      <c r="BD347">
        <v>12499998.5661132</v>
      </c>
      <c r="BE347">
        <v>12500004.0707149</v>
      </c>
      <c r="BF347">
        <v>12500000.5531669</v>
      </c>
      <c r="BG347">
        <v>12499999.3477621</v>
      </c>
      <c r="BH347">
        <v>12500001.2984397</v>
      </c>
      <c r="BI347">
        <v>12499998.1811735</v>
      </c>
      <c r="BJ347">
        <v>12499999.966729799</v>
      </c>
      <c r="BK347">
        <v>12499997.2978824</v>
      </c>
      <c r="BL347">
        <v>12499999.275890799</v>
      </c>
      <c r="BM347">
        <v>12500001.140914001</v>
      </c>
      <c r="BN347">
        <v>12499996.525875499</v>
      </c>
      <c r="BO347">
        <v>12499999.763644001</v>
      </c>
      <c r="BP347">
        <v>12500000.093679501</v>
      </c>
      <c r="BQ347">
        <v>12499998.4488346</v>
      </c>
      <c r="BR347">
        <v>12499999.8462481</v>
      </c>
      <c r="BS347">
        <v>12499998.8767878</v>
      </c>
      <c r="BT347">
        <v>12499998.2448404</v>
      </c>
      <c r="BU347">
        <v>12500001.9414088</v>
      </c>
      <c r="BV347">
        <v>12500000.694932699</v>
      </c>
      <c r="BW347">
        <v>12499999.4639917</v>
      </c>
      <c r="BX347">
        <v>12499997.4613249</v>
      </c>
      <c r="BY347">
        <v>12499999.6252423</v>
      </c>
      <c r="BZ347">
        <v>12499993.0572003</v>
      </c>
      <c r="CA347">
        <v>12500000.9175623</v>
      </c>
      <c r="CB347">
        <v>12499998.6625413</v>
      </c>
      <c r="CC347">
        <v>12500001.450750601</v>
      </c>
      <c r="CD347">
        <v>12500000.673573099</v>
      </c>
      <c r="CE347">
        <v>12500000.178974601</v>
      </c>
      <c r="CF347">
        <v>12499999.179808199</v>
      </c>
      <c r="CG347">
        <v>12499999.6317381</v>
      </c>
      <c r="CH347">
        <v>12500002.994781001</v>
      </c>
      <c r="CI347">
        <v>12499998.914791999</v>
      </c>
      <c r="CJ347">
        <v>12499998.5284438</v>
      </c>
      <c r="CK347">
        <v>12500001.0184581</v>
      </c>
      <c r="CL347">
        <v>12499999.7309798</v>
      </c>
      <c r="CM347">
        <v>12500000.910401801</v>
      </c>
      <c r="CN347">
        <v>12499999.690746401</v>
      </c>
      <c r="CO347">
        <v>12500000.208443601</v>
      </c>
      <c r="CP347">
        <v>12500001.8652923</v>
      </c>
      <c r="CQ347">
        <v>12499998.5108179</v>
      </c>
      <c r="CR347">
        <v>12500000.2505769</v>
      </c>
      <c r="CS347">
        <v>12500001.9141532</v>
      </c>
      <c r="CT347">
        <v>12500000.982766399</v>
      </c>
      <c r="CU347">
        <v>12500001.038191199</v>
      </c>
      <c r="CV347">
        <v>12499999.292269301</v>
      </c>
      <c r="CW347">
        <v>12499998.5067604</v>
      </c>
      <c r="DA347">
        <v>-378.358794449892</v>
      </c>
      <c r="DB347">
        <v>-541.26967880990105</v>
      </c>
      <c r="DC347">
        <v>-387.34760230250203</v>
      </c>
      <c r="DD347">
        <v>-395.59477591564399</v>
      </c>
      <c r="DE347">
        <v>-611.48633892413102</v>
      </c>
      <c r="DF347">
        <v>-473.674420906585</v>
      </c>
      <c r="DG347">
        <v>-579.800585805737</v>
      </c>
      <c r="DH347">
        <v>-440.98771565105301</v>
      </c>
      <c r="DI347">
        <v>-654.07082848456696</v>
      </c>
      <c r="DJ347">
        <v>101.03072964641299</v>
      </c>
      <c r="DK347">
        <v>-537.32658793164103</v>
      </c>
      <c r="DL347">
        <v>-544.27983780676004</v>
      </c>
      <c r="DM347">
        <v>-441.96767054048001</v>
      </c>
      <c r="DN347">
        <v>-317.24881786958503</v>
      </c>
      <c r="DO347">
        <v>-577.346753383296</v>
      </c>
      <c r="DP347">
        <v>-498.59002332243801</v>
      </c>
      <c r="DQ347">
        <v>-508.63121275141401</v>
      </c>
      <c r="DR347">
        <v>-565.37616300961099</v>
      </c>
      <c r="DS347">
        <v>-570.88272557529797</v>
      </c>
      <c r="DT347">
        <v>-619.019708292578</v>
      </c>
      <c r="DU347">
        <v>-407.48029852800403</v>
      </c>
      <c r="DV347">
        <v>-378.70430253811401</v>
      </c>
      <c r="DW347">
        <v>-573.38937430698502</v>
      </c>
      <c r="DX347">
        <v>-536.89306478998003</v>
      </c>
      <c r="DY347">
        <v>-391.48598148496598</v>
      </c>
      <c r="DZ347">
        <v>-565.56941178550596</v>
      </c>
      <c r="EA347">
        <v>-415.706272995706</v>
      </c>
      <c r="EB347">
        <v>-502.688793338837</v>
      </c>
      <c r="EC347">
        <v>-541.45683656856204</v>
      </c>
      <c r="ED347">
        <v>-502.02657101339798</v>
      </c>
      <c r="EE347">
        <v>-461.57923969973302</v>
      </c>
      <c r="EF347">
        <v>-475.32444422038401</v>
      </c>
      <c r="EG347">
        <v>-509.43270821138498</v>
      </c>
      <c r="EH347">
        <v>-625.01082204550596</v>
      </c>
      <c r="EI347">
        <v>-543.20681478060703</v>
      </c>
      <c r="EJ347">
        <v>-336.183490107887</v>
      </c>
      <c r="EK347">
        <v>-385.77951516148698</v>
      </c>
      <c r="EL347">
        <v>-390.74320272566098</v>
      </c>
      <c r="EM347">
        <v>-262.37768802568303</v>
      </c>
      <c r="EN347">
        <v>-476.40640380618498</v>
      </c>
      <c r="EO347">
        <v>-469.17378793021197</v>
      </c>
      <c r="EP347">
        <v>-313.764875433469</v>
      </c>
      <c r="EQ347">
        <v>-443.90215380679399</v>
      </c>
      <c r="ER347">
        <v>-443.35742663737</v>
      </c>
      <c r="ES347">
        <v>-679.21450623101998</v>
      </c>
      <c r="ET347">
        <v>-505.21964070751801</v>
      </c>
      <c r="EU347">
        <v>-368.588726667179</v>
      </c>
      <c r="EV347">
        <v>-511.350419820056</v>
      </c>
      <c r="EW347">
        <v>-345.53571449528698</v>
      </c>
      <c r="EX347">
        <v>-529.54393200164895</v>
      </c>
      <c r="EY347">
        <v>-461.30828171882303</v>
      </c>
      <c r="EZ347">
        <v>-191.15397840733999</v>
      </c>
      <c r="FA347">
        <v>-687.04859571174904</v>
      </c>
      <c r="FB347">
        <v>-324.02592679477198</v>
      </c>
      <c r="FC347">
        <v>-130.64685650649301</v>
      </c>
      <c r="FD347">
        <v>-532.11675280516897</v>
      </c>
      <c r="FE347">
        <v>207.360576939569</v>
      </c>
      <c r="FF347">
        <v>-347.206693289491</v>
      </c>
      <c r="FG347">
        <v>-321.15552622699403</v>
      </c>
      <c r="FH347">
        <v>-216.41477312263399</v>
      </c>
      <c r="FI347">
        <v>-311.71811657793899</v>
      </c>
      <c r="FJ347">
        <v>-458.76238002703201</v>
      </c>
      <c r="FK347">
        <v>-441.85903519046701</v>
      </c>
      <c r="FL347">
        <v>-710.37607155839896</v>
      </c>
      <c r="FM347">
        <v>-415.63178442199802</v>
      </c>
      <c r="FN347">
        <v>-155.22076090307999</v>
      </c>
      <c r="FO347">
        <v>-282.34823678856799</v>
      </c>
      <c r="FP347">
        <v>-383.67158203077901</v>
      </c>
      <c r="FQ347">
        <v>-470.16859698222299</v>
      </c>
      <c r="FR347">
        <v>-325.80999369270501</v>
      </c>
      <c r="FS347">
        <v>-511.29081888254302</v>
      </c>
      <c r="FT347">
        <v>-437.83884255936402</v>
      </c>
      <c r="FU347">
        <v>-386.816724600383</v>
      </c>
      <c r="FV347">
        <v>-293.71629543949803</v>
      </c>
      <c r="FW347">
        <v>-187.76608413055001</v>
      </c>
      <c r="FX347">
        <v>-321.89293491633799</v>
      </c>
      <c r="FY347">
        <v>-338.98175822020602</v>
      </c>
      <c r="FZ347">
        <v>-375.79251467482902</v>
      </c>
      <c r="GA347">
        <v>-114.759429489078</v>
      </c>
      <c r="GB347">
        <v>-467.80762807162699</v>
      </c>
      <c r="GC347">
        <v>-286.78467742193197</v>
      </c>
      <c r="GD347">
        <v>-530.95858377255104</v>
      </c>
      <c r="GE347">
        <v>-513.69228565014998</v>
      </c>
      <c r="GF347">
        <v>23.782721288799401</v>
      </c>
      <c r="GG347">
        <v>-124.501921864271</v>
      </c>
      <c r="GH347">
        <v>-148.87036171133701</v>
      </c>
      <c r="GI347">
        <v>-427.91745907463599</v>
      </c>
      <c r="GJ347">
        <v>-475.34891276146902</v>
      </c>
      <c r="GK347">
        <v>-261.468452387252</v>
      </c>
      <c r="GL347">
        <v>-425.23711026697498</v>
      </c>
      <c r="GM347">
        <v>377.67862694375799</v>
      </c>
      <c r="GN347">
        <v>-515.93518510816102</v>
      </c>
      <c r="GO347">
        <v>-409.95661636244103</v>
      </c>
      <c r="GP347">
        <v>-374.91921040665602</v>
      </c>
      <c r="GQ347">
        <v>-503.19587474773198</v>
      </c>
      <c r="GR347">
        <v>-536.90443997372802</v>
      </c>
      <c r="GS347">
        <v>-264.43827320956302</v>
      </c>
      <c r="GT347">
        <v>-396.41763350115798</v>
      </c>
      <c r="GU347">
        <v>-146.390225592897</v>
      </c>
      <c r="GV347">
        <v>-428.72872494877902</v>
      </c>
      <c r="GW347">
        <v>-472.64083459842101</v>
      </c>
    </row>
    <row r="348" spans="1:205" x14ac:dyDescent="0.15">
      <c r="A348">
        <v>12499999.6870695</v>
      </c>
      <c r="B348">
        <v>12499999.3691216</v>
      </c>
      <c r="C348">
        <v>12499996.8438717</v>
      </c>
      <c r="D348">
        <v>12500000.2543878</v>
      </c>
      <c r="E348">
        <v>12499998.8509215</v>
      </c>
      <c r="F348">
        <v>12500000.984232699</v>
      </c>
      <c r="G348">
        <v>12500000.4468475</v>
      </c>
      <c r="H348">
        <v>12499998.418787999</v>
      </c>
      <c r="I348">
        <v>12500000.1878736</v>
      </c>
      <c r="J348">
        <v>12499998.846108099</v>
      </c>
      <c r="K348">
        <v>12499998.702176001</v>
      </c>
      <c r="L348">
        <v>12499999.384088701</v>
      </c>
      <c r="M348">
        <v>12499999.703750299</v>
      </c>
      <c r="N348">
        <v>12499995.748395599</v>
      </c>
      <c r="O348">
        <v>12499996.807006299</v>
      </c>
      <c r="P348">
        <v>12499998.791847499</v>
      </c>
      <c r="Q348">
        <v>12499999.0394773</v>
      </c>
      <c r="R348">
        <v>12500000.997210899</v>
      </c>
      <c r="S348">
        <v>12500000.9236196</v>
      </c>
      <c r="T348">
        <v>12499998.6493323</v>
      </c>
      <c r="U348">
        <v>12499997.6971018</v>
      </c>
      <c r="V348">
        <v>12499994.8362647</v>
      </c>
      <c r="W348">
        <v>12499998.9794876</v>
      </c>
      <c r="X348">
        <v>12499998.7517175</v>
      </c>
      <c r="Y348">
        <v>12500000.0843662</v>
      </c>
      <c r="Z348">
        <v>12499998.128830099</v>
      </c>
      <c r="AA348">
        <v>12499998.5231237</v>
      </c>
      <c r="AB348">
        <v>12499999.4578439</v>
      </c>
      <c r="AC348">
        <v>12499998.4952159</v>
      </c>
      <c r="AD348">
        <v>12499999.0864623</v>
      </c>
      <c r="AE348">
        <v>12500000.5021828</v>
      </c>
      <c r="AF348">
        <v>12500000.352673801</v>
      </c>
      <c r="AG348">
        <v>12499999.6451349</v>
      </c>
      <c r="AH348">
        <v>12500000.3662873</v>
      </c>
      <c r="AI348">
        <v>12499998.9946256</v>
      </c>
      <c r="AJ348">
        <v>12499997.7433684</v>
      </c>
      <c r="AK348">
        <v>12499997.101112001</v>
      </c>
      <c r="AL348">
        <v>12499999.436450601</v>
      </c>
      <c r="AM348">
        <v>12499999.2592344</v>
      </c>
      <c r="AN348">
        <v>12499999.3026552</v>
      </c>
      <c r="AO348">
        <v>12499998.650078001</v>
      </c>
      <c r="AP348">
        <v>12499999.754820099</v>
      </c>
      <c r="AQ348">
        <v>12499999.628070001</v>
      </c>
      <c r="AR348">
        <v>12499999.844719199</v>
      </c>
      <c r="AS348">
        <v>12499998.678540099</v>
      </c>
      <c r="AT348">
        <v>12499998.355957899</v>
      </c>
      <c r="AU348">
        <v>12499999.3242306</v>
      </c>
      <c r="AV348">
        <v>12499994.9608404</v>
      </c>
      <c r="AW348">
        <v>12499998.3458248</v>
      </c>
      <c r="AX348">
        <v>12499999.0488033</v>
      </c>
      <c r="AY348">
        <v>12499998.272420701</v>
      </c>
      <c r="AZ348">
        <v>12499996.0218307</v>
      </c>
      <c r="BA348">
        <v>12499998.469883701</v>
      </c>
      <c r="BB348">
        <v>12499996.2299315</v>
      </c>
      <c r="BC348">
        <v>12500002.084585501</v>
      </c>
      <c r="BD348">
        <v>12499998.5672013</v>
      </c>
      <c r="BE348">
        <v>12500004.0672839</v>
      </c>
      <c r="BF348">
        <v>12500000.552495001</v>
      </c>
      <c r="BG348">
        <v>12499999.349941101</v>
      </c>
      <c r="BH348">
        <v>12500001.2986561</v>
      </c>
      <c r="BI348">
        <v>12499998.1837737</v>
      </c>
      <c r="BJ348">
        <v>12499999.9628483</v>
      </c>
      <c r="BK348">
        <v>12499997.2985553</v>
      </c>
      <c r="BL348">
        <v>12499999.276608899</v>
      </c>
      <c r="BM348">
        <v>12500001.1405272</v>
      </c>
      <c r="BN348">
        <v>12499996.5276687</v>
      </c>
      <c r="BO348">
        <v>12499999.7636877</v>
      </c>
      <c r="BP348">
        <v>12500000.0956438</v>
      </c>
      <c r="BQ348">
        <v>12499998.449262301</v>
      </c>
      <c r="BR348">
        <v>12499999.848344101</v>
      </c>
      <c r="BS348">
        <v>12499998.875538399</v>
      </c>
      <c r="BT348">
        <v>12499998.246166799</v>
      </c>
      <c r="BU348">
        <v>12500001.944543101</v>
      </c>
      <c r="BV348">
        <v>12500000.6998227</v>
      </c>
      <c r="BW348">
        <v>12499999.466724301</v>
      </c>
      <c r="BX348">
        <v>12499997.460971801</v>
      </c>
      <c r="BY348">
        <v>12499999.6300772</v>
      </c>
      <c r="BZ348">
        <v>12499993.057588199</v>
      </c>
      <c r="CA348">
        <v>12500000.9200182</v>
      </c>
      <c r="CB348">
        <v>12499998.663047001</v>
      </c>
      <c r="CC348">
        <v>12500001.4494163</v>
      </c>
      <c r="CD348">
        <v>12500000.674131</v>
      </c>
      <c r="CE348">
        <v>12500000.180597899</v>
      </c>
      <c r="CF348">
        <v>12499999.1810918</v>
      </c>
      <c r="CG348">
        <v>12499999.6335587</v>
      </c>
      <c r="CH348">
        <v>12500002.995757701</v>
      </c>
      <c r="CI348">
        <v>12499998.9123709</v>
      </c>
      <c r="CJ348">
        <v>12499998.5310986</v>
      </c>
      <c r="CK348">
        <v>12500001.0193813</v>
      </c>
      <c r="CL348">
        <v>12499999.728083501</v>
      </c>
      <c r="CM348">
        <v>12500000.9160765</v>
      </c>
      <c r="CN348">
        <v>12499999.690214301</v>
      </c>
      <c r="CO348">
        <v>12500000.207979299</v>
      </c>
      <c r="CP348">
        <v>12500001.863067601</v>
      </c>
      <c r="CQ348">
        <v>12499998.5107197</v>
      </c>
      <c r="CR348">
        <v>12500000.2519536</v>
      </c>
      <c r="CS348">
        <v>12500001.9143307</v>
      </c>
      <c r="CT348">
        <v>12500000.982895199</v>
      </c>
      <c r="CU348">
        <v>12500001.0399906</v>
      </c>
      <c r="CV348">
        <v>12499999.294875899</v>
      </c>
      <c r="CW348">
        <v>12499998.508202299</v>
      </c>
      <c r="DA348">
        <v>-376.39511498217001</v>
      </c>
      <c r="DB348">
        <v>-542.53519866251997</v>
      </c>
      <c r="DC348">
        <v>-384.58312189485503</v>
      </c>
      <c r="DD348">
        <v>-393.134136883704</v>
      </c>
      <c r="DE348">
        <v>-613.01641851457998</v>
      </c>
      <c r="DF348">
        <v>-473.19402094129902</v>
      </c>
      <c r="DG348">
        <v>-578.03082572025403</v>
      </c>
      <c r="DH348">
        <v>-442.07243682872399</v>
      </c>
      <c r="DI348">
        <v>-652.74154815527402</v>
      </c>
      <c r="DJ348">
        <v>102.927769850556</v>
      </c>
      <c r="DK348">
        <v>-535.45282642194604</v>
      </c>
      <c r="DL348">
        <v>-543.83895715277094</v>
      </c>
      <c r="DM348">
        <v>-441.080391346113</v>
      </c>
      <c r="DN348">
        <v>-314.15041697591403</v>
      </c>
      <c r="DO348">
        <v>-579.01131474535896</v>
      </c>
      <c r="DP348">
        <v>-498.22818436868698</v>
      </c>
      <c r="DQ348">
        <v>-509.82017345358503</v>
      </c>
      <c r="DR348">
        <v>-564.25216410350197</v>
      </c>
      <c r="DS348">
        <v>-568.66080626963105</v>
      </c>
      <c r="DT348">
        <v>-619.03986807448803</v>
      </c>
      <c r="DU348">
        <v>-402.74373875314302</v>
      </c>
      <c r="DV348">
        <v>-379.08422268645501</v>
      </c>
      <c r="DW348">
        <v>-572.27673437579995</v>
      </c>
      <c r="DX348">
        <v>-535.81146395466703</v>
      </c>
      <c r="DY348">
        <v>-393.30582147469403</v>
      </c>
      <c r="DZ348">
        <v>-564.75325275909597</v>
      </c>
      <c r="EA348">
        <v>-414.97723213829801</v>
      </c>
      <c r="EB348">
        <v>-562.22687237198204</v>
      </c>
      <c r="EC348">
        <v>-541.36771569779</v>
      </c>
      <c r="ED348">
        <v>-499.748411401981</v>
      </c>
      <c r="EE348">
        <v>-462.71723979161499</v>
      </c>
      <c r="EF348">
        <v>-475.55796327999201</v>
      </c>
      <c r="EG348">
        <v>-508.38686874635698</v>
      </c>
      <c r="EH348">
        <v>-623.63074218734698</v>
      </c>
      <c r="EI348">
        <v>-541.78097478260099</v>
      </c>
      <c r="EJ348">
        <v>-335.19700924997301</v>
      </c>
      <c r="EK348">
        <v>-381.25479307942697</v>
      </c>
      <c r="EL348">
        <v>-393.39200186225702</v>
      </c>
      <c r="EM348">
        <v>-261.87968822188202</v>
      </c>
      <c r="EN348">
        <v>-476.00240352059001</v>
      </c>
      <c r="EO348">
        <v>-468.04962786968503</v>
      </c>
      <c r="EP348">
        <v>-313.23815664433698</v>
      </c>
      <c r="EQ348">
        <v>-442.18183265324001</v>
      </c>
      <c r="ER348">
        <v>-444.32542689916301</v>
      </c>
      <c r="ES348">
        <v>-678.61706650207805</v>
      </c>
      <c r="ET348">
        <v>-501.66852085264799</v>
      </c>
      <c r="EU348">
        <v>-366.84112590257598</v>
      </c>
      <c r="EV348">
        <v>-511.105300102478</v>
      </c>
      <c r="EW348">
        <v>-343.88651341746601</v>
      </c>
      <c r="EX348">
        <v>-531.69721242840399</v>
      </c>
      <c r="EY348">
        <v>-464.70652164314203</v>
      </c>
      <c r="EZ348">
        <v>-189.115416989408</v>
      </c>
      <c r="FA348">
        <v>-688.16403560373897</v>
      </c>
      <c r="FB348">
        <v>-324.06080744228501</v>
      </c>
      <c r="FC348">
        <v>-128.35901607419501</v>
      </c>
      <c r="FD348">
        <v>-531.24627310828998</v>
      </c>
      <c r="FE348">
        <v>204.61577792414499</v>
      </c>
      <c r="FF348">
        <v>-347.74421240397402</v>
      </c>
      <c r="FG348">
        <v>-319.41232577068598</v>
      </c>
      <c r="FH348">
        <v>-216.24165294373</v>
      </c>
      <c r="FI348">
        <v>-309.63795596069502</v>
      </c>
      <c r="FJ348">
        <v>-461.86757922984799</v>
      </c>
      <c r="FK348">
        <v>-441.320715748596</v>
      </c>
      <c r="FL348">
        <v>-709.80159156877198</v>
      </c>
      <c r="FM348">
        <v>-415.94122487447697</v>
      </c>
      <c r="FN348">
        <v>-153.78620040653499</v>
      </c>
      <c r="FO348">
        <v>-282.31327717461699</v>
      </c>
      <c r="FP348">
        <v>-382.10014289624797</v>
      </c>
      <c r="FQ348">
        <v>-469.82643649251798</v>
      </c>
      <c r="FR348">
        <v>-324.133192879658</v>
      </c>
      <c r="FS348">
        <v>-512.29033964030396</v>
      </c>
      <c r="FT348">
        <v>-436.77772331763498</v>
      </c>
      <c r="FU348">
        <v>-384.309284340982</v>
      </c>
      <c r="FV348">
        <v>-289.80429541378101</v>
      </c>
      <c r="FW348">
        <v>-185.580003264449</v>
      </c>
      <c r="FX348">
        <v>-322.17541478725099</v>
      </c>
      <c r="FY348">
        <v>-335.11383849229799</v>
      </c>
      <c r="FZ348">
        <v>-375.48219485203799</v>
      </c>
      <c r="GA348">
        <v>-112.794710062321</v>
      </c>
      <c r="GB348">
        <v>-467.40306748131798</v>
      </c>
      <c r="GC348">
        <v>-287.85211747920499</v>
      </c>
      <c r="GD348">
        <v>-530.51226275010504</v>
      </c>
      <c r="GE348">
        <v>-512.39364655717804</v>
      </c>
      <c r="GF348">
        <v>24.8096020997402</v>
      </c>
      <c r="GG348">
        <v>-123.045442111274</v>
      </c>
      <c r="GH348">
        <v>-148.089001641577</v>
      </c>
      <c r="GI348">
        <v>-429.854338913974</v>
      </c>
      <c r="GJ348">
        <v>-473.22507245918001</v>
      </c>
      <c r="GK348">
        <v>-260.72989280344302</v>
      </c>
      <c r="GL348">
        <v>-427.55414988687198</v>
      </c>
      <c r="GM348">
        <v>382.21838624168498</v>
      </c>
      <c r="GN348">
        <v>-516.36086507843902</v>
      </c>
      <c r="GO348">
        <v>-410.32805758609902</v>
      </c>
      <c r="GP348">
        <v>-376.69896900455399</v>
      </c>
      <c r="GQ348">
        <v>-503.27443516506798</v>
      </c>
      <c r="GR348">
        <v>-535.80308032994003</v>
      </c>
      <c r="GS348">
        <v>-264.29627261946598</v>
      </c>
      <c r="GT348">
        <v>-396.31459347380502</v>
      </c>
      <c r="GU348">
        <v>-144.950705016862</v>
      </c>
      <c r="GV348">
        <v>-426.64344599183602</v>
      </c>
      <c r="GW348">
        <v>-471.48731476550103</v>
      </c>
    </row>
    <row r="349" spans="1:205" x14ac:dyDescent="0.15">
      <c r="A349">
        <v>12499999.686644999</v>
      </c>
      <c r="B349">
        <v>12499999.365842801</v>
      </c>
      <c r="C349">
        <v>12499996.841820801</v>
      </c>
      <c r="D349">
        <v>12500000.2509121</v>
      </c>
      <c r="E349">
        <v>12499998.849114601</v>
      </c>
      <c r="F349">
        <v>12500000.9820367</v>
      </c>
      <c r="G349">
        <v>12500000.446419099</v>
      </c>
      <c r="H349">
        <v>12499998.416908899</v>
      </c>
      <c r="I349">
        <v>12500000.1845218</v>
      </c>
      <c r="J349">
        <v>12499998.846876601</v>
      </c>
      <c r="K349">
        <v>12499998.702032</v>
      </c>
      <c r="L349">
        <v>12499999.383859901</v>
      </c>
      <c r="M349">
        <v>12499999.704585399</v>
      </c>
      <c r="N349">
        <v>12499995.7467693</v>
      </c>
      <c r="O349">
        <v>12499996.809002999</v>
      </c>
      <c r="P349">
        <v>12499998.792762799</v>
      </c>
      <c r="Q349">
        <v>12499999.042248599</v>
      </c>
      <c r="R349">
        <v>12500000.994038301</v>
      </c>
      <c r="S349">
        <v>12500000.919851299</v>
      </c>
      <c r="T349">
        <v>12499998.6469134</v>
      </c>
      <c r="U349">
        <v>12499997.6933749</v>
      </c>
      <c r="V349">
        <v>12499994.835276499</v>
      </c>
      <c r="W349">
        <v>12499998.979430299</v>
      </c>
      <c r="X349">
        <v>12499998.751120999</v>
      </c>
      <c r="Y349">
        <v>12500000.081561901</v>
      </c>
      <c r="Z349">
        <v>12499998.128203001</v>
      </c>
      <c r="AA349">
        <v>12499998.520542599</v>
      </c>
      <c r="AB349">
        <v>12499999.453400301</v>
      </c>
      <c r="AC349">
        <v>12499998.498663099</v>
      </c>
      <c r="AD349">
        <v>12499999.083905499</v>
      </c>
      <c r="AE349">
        <v>12500000.499470601</v>
      </c>
      <c r="AF349">
        <v>12500000.351538699</v>
      </c>
      <c r="AG349">
        <v>12499999.6461505</v>
      </c>
      <c r="AH349">
        <v>12500000.36465</v>
      </c>
      <c r="AI349">
        <v>12499998.997318201</v>
      </c>
      <c r="AJ349">
        <v>12499997.740917601</v>
      </c>
      <c r="AK349">
        <v>12499997.096220599</v>
      </c>
      <c r="AL349">
        <v>12499999.4355905</v>
      </c>
      <c r="AM349">
        <v>12499999.2549234</v>
      </c>
      <c r="AN349">
        <v>12499999.3020567</v>
      </c>
      <c r="AO349">
        <v>12499998.646937599</v>
      </c>
      <c r="AP349">
        <v>12499999.7525726</v>
      </c>
      <c r="AQ349">
        <v>12499999.6262566</v>
      </c>
      <c r="AR349">
        <v>12499999.844379701</v>
      </c>
      <c r="AS349">
        <v>12499998.6745703</v>
      </c>
      <c r="AT349">
        <v>12499998.3548113</v>
      </c>
      <c r="AU349">
        <v>12499999.323572099</v>
      </c>
      <c r="AV349">
        <v>12499994.9583217</v>
      </c>
      <c r="AW349">
        <v>12499998.3433789</v>
      </c>
      <c r="AX349">
        <v>12499999.047671201</v>
      </c>
      <c r="AY349">
        <v>12499998.2725357</v>
      </c>
      <c r="AZ349">
        <v>12499996.0212991</v>
      </c>
      <c r="BA349">
        <v>12499998.469242999</v>
      </c>
      <c r="BB349">
        <v>12499996.2282461</v>
      </c>
      <c r="BC349">
        <v>12500002.084584599</v>
      </c>
      <c r="BD349">
        <v>12499998.5673761</v>
      </c>
      <c r="BE349">
        <v>12500004.075314701</v>
      </c>
      <c r="BF349">
        <v>12500000.553533999</v>
      </c>
      <c r="BG349">
        <v>12499999.3486007</v>
      </c>
      <c r="BH349">
        <v>12500001.297782</v>
      </c>
      <c r="BI349">
        <v>12499998.1830124</v>
      </c>
      <c r="BJ349">
        <v>12499999.962502699</v>
      </c>
      <c r="BK349">
        <v>12499997.298493801</v>
      </c>
      <c r="BL349">
        <v>12499999.277326601</v>
      </c>
      <c r="BM349">
        <v>12500001.139830001</v>
      </c>
      <c r="BN349">
        <v>12499996.524594899</v>
      </c>
      <c r="BO349">
        <v>12499999.761326199</v>
      </c>
      <c r="BP349">
        <v>12500000.094201701</v>
      </c>
      <c r="BQ349">
        <v>12499998.449572301</v>
      </c>
      <c r="BR349">
        <v>12499999.8447678</v>
      </c>
      <c r="BS349">
        <v>12499998.874427401</v>
      </c>
      <c r="BT349">
        <v>12499998.242480701</v>
      </c>
      <c r="BU349">
        <v>12500001.939740799</v>
      </c>
      <c r="BV349">
        <v>12500000.693905899</v>
      </c>
      <c r="BW349">
        <v>12499999.463378301</v>
      </c>
      <c r="BX349">
        <v>12499997.459062699</v>
      </c>
      <c r="BY349">
        <v>12499999.626763999</v>
      </c>
      <c r="BZ349">
        <v>12499993.0559828</v>
      </c>
      <c r="CA349">
        <v>12500000.9195142</v>
      </c>
      <c r="CB349">
        <v>12499998.6657259</v>
      </c>
      <c r="CC349">
        <v>12500001.4467491</v>
      </c>
      <c r="CD349">
        <v>12500000.6742192</v>
      </c>
      <c r="CE349">
        <v>12500000.179034499</v>
      </c>
      <c r="CF349">
        <v>12499999.180772001</v>
      </c>
      <c r="CG349">
        <v>12499999.634409299</v>
      </c>
      <c r="CH349">
        <v>12500002.993717</v>
      </c>
      <c r="CI349">
        <v>12499998.912229</v>
      </c>
      <c r="CJ349">
        <v>12499998.5293476</v>
      </c>
      <c r="CK349">
        <v>12500001.0187917</v>
      </c>
      <c r="CL349">
        <v>12499999.7249067</v>
      </c>
      <c r="CM349">
        <v>12500000.917454099</v>
      </c>
      <c r="CN349">
        <v>12499999.6894802</v>
      </c>
      <c r="CO349">
        <v>12500000.2071099</v>
      </c>
      <c r="CP349">
        <v>12500001.859528501</v>
      </c>
      <c r="CQ349">
        <v>12499998.5078799</v>
      </c>
      <c r="CR349">
        <v>12500000.2496967</v>
      </c>
      <c r="CS349">
        <v>12500001.913861601</v>
      </c>
      <c r="CT349">
        <v>12500000.9814876</v>
      </c>
      <c r="CU349">
        <v>12500001.040328501</v>
      </c>
      <c r="CV349">
        <v>12499999.290669501</v>
      </c>
      <c r="CW349">
        <v>12499998.503737099</v>
      </c>
      <c r="DA349">
        <v>-376.73471542173002</v>
      </c>
      <c r="DB349">
        <v>-545.15823813661996</v>
      </c>
      <c r="DC349">
        <v>-386.22384142136002</v>
      </c>
      <c r="DD349">
        <v>-395.91469637680802</v>
      </c>
      <c r="DE349">
        <v>-614.46193848301198</v>
      </c>
      <c r="DF349">
        <v>-474.950819940879</v>
      </c>
      <c r="DG349">
        <v>-578.37354643518597</v>
      </c>
      <c r="DH349">
        <v>-443.57571675761102</v>
      </c>
      <c r="DI349">
        <v>-655.42298805491896</v>
      </c>
      <c r="DJ349">
        <v>103.54257096286899</v>
      </c>
      <c r="DK349">
        <v>-535.56802730492802</v>
      </c>
      <c r="DL349">
        <v>-544.02199705547605</v>
      </c>
      <c r="DM349">
        <v>-440.41231120866598</v>
      </c>
      <c r="DN349">
        <v>-315.45145713290702</v>
      </c>
      <c r="DO349">
        <v>-577.41395465332198</v>
      </c>
      <c r="DP349">
        <v>-497.49594425356298</v>
      </c>
      <c r="DQ349">
        <v>-507.60313393034897</v>
      </c>
      <c r="DR349">
        <v>-566.79024278117197</v>
      </c>
      <c r="DS349">
        <v>-571.67544638553204</v>
      </c>
      <c r="DT349">
        <v>-620.97498809072204</v>
      </c>
      <c r="DU349">
        <v>-405.725258881451</v>
      </c>
      <c r="DV349">
        <v>-379.87478322857902</v>
      </c>
      <c r="DW349">
        <v>-572.32257481910005</v>
      </c>
      <c r="DX349">
        <v>-536.288664723289</v>
      </c>
      <c r="DY349">
        <v>-395.54926122450797</v>
      </c>
      <c r="DZ349">
        <v>-565.25493168989101</v>
      </c>
      <c r="EA349">
        <v>-417.04211302529802</v>
      </c>
      <c r="EB349">
        <v>-565.78175145523505</v>
      </c>
      <c r="EC349">
        <v>-538.60995612283796</v>
      </c>
      <c r="ED349">
        <v>-501.793852123075</v>
      </c>
      <c r="EE349">
        <v>-464.88699917559899</v>
      </c>
      <c r="EF349">
        <v>-476.46604444468801</v>
      </c>
      <c r="EG349">
        <v>-507.574388910967</v>
      </c>
      <c r="EH349">
        <v>-624.94058244842495</v>
      </c>
      <c r="EI349">
        <v>-539.62689415630803</v>
      </c>
      <c r="EJ349">
        <v>-337.15764919379802</v>
      </c>
      <c r="EK349">
        <v>-385.16791476316001</v>
      </c>
      <c r="EL349">
        <v>-394.080082355846</v>
      </c>
      <c r="EM349">
        <v>-265.32848907857101</v>
      </c>
      <c r="EN349">
        <v>-476.481203165642</v>
      </c>
      <c r="EO349">
        <v>-470.56194889953201</v>
      </c>
      <c r="EP349">
        <v>-315.03615606490803</v>
      </c>
      <c r="EQ349">
        <v>-443.63255306167798</v>
      </c>
      <c r="ER349">
        <v>-444.59702588520099</v>
      </c>
      <c r="ES349">
        <v>-681.792906404061</v>
      </c>
      <c r="ET349">
        <v>-502.58580064758098</v>
      </c>
      <c r="EU349">
        <v>-367.36792666341699</v>
      </c>
      <c r="EV349">
        <v>-513.12026116039499</v>
      </c>
      <c r="EW349">
        <v>-345.84323425931302</v>
      </c>
      <c r="EX349">
        <v>-532.60289161548405</v>
      </c>
      <c r="EY349">
        <v>-464.61452186549201</v>
      </c>
      <c r="EZ349">
        <v>-189.54069774730101</v>
      </c>
      <c r="FA349">
        <v>-688.67659683325803</v>
      </c>
      <c r="FB349">
        <v>-325.40912745494802</v>
      </c>
      <c r="FC349">
        <v>-128.35973729026699</v>
      </c>
      <c r="FD349">
        <v>-531.10643315246602</v>
      </c>
      <c r="FE349">
        <v>211.04041608421301</v>
      </c>
      <c r="FF349">
        <v>-346.91301377729502</v>
      </c>
      <c r="FG349">
        <v>-320.48464613426501</v>
      </c>
      <c r="FH349">
        <v>-216.94093305834701</v>
      </c>
      <c r="FI349">
        <v>-310.24699629064401</v>
      </c>
      <c r="FJ349">
        <v>-462.14405983303902</v>
      </c>
      <c r="FK349">
        <v>-441.36991492097098</v>
      </c>
      <c r="FL349">
        <v>-709.22743046399</v>
      </c>
      <c r="FM349">
        <v>-416.49898420456799</v>
      </c>
      <c r="FN349">
        <v>-156.24524133596299</v>
      </c>
      <c r="FO349">
        <v>-284.20247766559203</v>
      </c>
      <c r="FP349">
        <v>-383.25382203540403</v>
      </c>
      <c r="FQ349">
        <v>-469.57843644765398</v>
      </c>
      <c r="FR349">
        <v>-326.99423365224601</v>
      </c>
      <c r="FS349">
        <v>-513.17913880564197</v>
      </c>
      <c r="FT349">
        <v>-439.72660230808401</v>
      </c>
      <c r="FU349">
        <v>-388.15112481654199</v>
      </c>
      <c r="FV349">
        <v>-294.53773529155899</v>
      </c>
      <c r="FW349">
        <v>-188.25680322234999</v>
      </c>
      <c r="FX349">
        <v>-323.70269615378902</v>
      </c>
      <c r="FY349">
        <v>-337.76439892054702</v>
      </c>
      <c r="FZ349">
        <v>-376.766514679485</v>
      </c>
      <c r="GA349">
        <v>-113.19791011802801</v>
      </c>
      <c r="GB349">
        <v>-465.25994807669798</v>
      </c>
      <c r="GC349">
        <v>-289.98587702659199</v>
      </c>
      <c r="GD349">
        <v>-530.44170277916805</v>
      </c>
      <c r="GE349">
        <v>-513.64436649913102</v>
      </c>
      <c r="GF349">
        <v>24.553762555691399</v>
      </c>
      <c r="GG349">
        <v>-122.364962692388</v>
      </c>
      <c r="GH349">
        <v>-149.721562015725</v>
      </c>
      <c r="GI349">
        <v>-429.96785894517899</v>
      </c>
      <c r="GJ349">
        <v>-474.62587260680698</v>
      </c>
      <c r="GK349">
        <v>-261.201572618993</v>
      </c>
      <c r="GL349">
        <v>-430.09559055882301</v>
      </c>
      <c r="GM349">
        <v>383.320465654126</v>
      </c>
      <c r="GN349">
        <v>-516.94814515729195</v>
      </c>
      <c r="GO349">
        <v>-411.02357669529101</v>
      </c>
      <c r="GP349">
        <v>-379.53024870738602</v>
      </c>
      <c r="GQ349">
        <v>-505.546275297715</v>
      </c>
      <c r="GR349">
        <v>-537.60860025448596</v>
      </c>
      <c r="GS349">
        <v>-264.67155233627801</v>
      </c>
      <c r="GT349">
        <v>-397.44067260193401</v>
      </c>
      <c r="GU349">
        <v>-144.68038456817001</v>
      </c>
      <c r="GV349">
        <v>-430.00856483968499</v>
      </c>
      <c r="GW349">
        <v>-475.05947502896299</v>
      </c>
    </row>
    <row r="350" spans="1:205" x14ac:dyDescent="0.15">
      <c r="A350">
        <v>12499999.6860808</v>
      </c>
      <c r="B350">
        <v>12499999.360845299</v>
      </c>
      <c r="C350">
        <v>12499996.843048001</v>
      </c>
      <c r="D350">
        <v>12500000.2483263</v>
      </c>
      <c r="E350">
        <v>12499998.8494217</v>
      </c>
      <c r="F350">
        <v>12500000.980825299</v>
      </c>
      <c r="G350">
        <v>12500000.444311701</v>
      </c>
      <c r="H350">
        <v>12499998.4192005</v>
      </c>
      <c r="I350">
        <v>12500000.1817556</v>
      </c>
      <c r="J350">
        <v>12499998.8493945</v>
      </c>
      <c r="K350">
        <v>12499998.698140901</v>
      </c>
      <c r="L350">
        <v>12499999.379255399</v>
      </c>
      <c r="M350">
        <v>12499999.7030815</v>
      </c>
      <c r="N350">
        <v>12499995.7422892</v>
      </c>
      <c r="O350">
        <v>12499996.8043925</v>
      </c>
      <c r="P350">
        <v>12499998.7939173</v>
      </c>
      <c r="Q350">
        <v>12499999.0440646</v>
      </c>
      <c r="R350">
        <v>12500000.993441399</v>
      </c>
      <c r="S350">
        <v>12500000.9179931</v>
      </c>
      <c r="T350">
        <v>12499998.649579899</v>
      </c>
      <c r="U350">
        <v>12499997.6952544</v>
      </c>
      <c r="V350">
        <v>12499994.8357889</v>
      </c>
      <c r="W350">
        <v>12499998.980589399</v>
      </c>
      <c r="X350">
        <v>12499998.7482548</v>
      </c>
      <c r="Y350">
        <v>12500000.080938401</v>
      </c>
      <c r="Z350">
        <v>12499998.128233699</v>
      </c>
      <c r="AA350">
        <v>12499998.519170901</v>
      </c>
      <c r="AB350">
        <v>12499999.5294588</v>
      </c>
      <c r="AC350">
        <v>12499998.4964884</v>
      </c>
      <c r="AD350">
        <v>12499999.086259</v>
      </c>
      <c r="AE350">
        <v>12500000.4981595</v>
      </c>
      <c r="AF350">
        <v>12500000.349888001</v>
      </c>
      <c r="AG350">
        <v>12499999.6412533</v>
      </c>
      <c r="AH350">
        <v>12500000.363438601</v>
      </c>
      <c r="AI350">
        <v>12499998.9951209</v>
      </c>
      <c r="AJ350">
        <v>12499997.7391888</v>
      </c>
      <c r="AK350">
        <v>12499997.095819199</v>
      </c>
      <c r="AL350">
        <v>12499999.434788501</v>
      </c>
      <c r="AM350">
        <v>12499999.254525701</v>
      </c>
      <c r="AN350">
        <v>12499999.2985279</v>
      </c>
      <c r="AO350">
        <v>12499998.645193901</v>
      </c>
      <c r="AP350">
        <v>12499999.7524515</v>
      </c>
      <c r="AQ350">
        <v>12499999.6254404</v>
      </c>
      <c r="AR350">
        <v>12499999.8425973</v>
      </c>
      <c r="AS350">
        <v>12499998.673932301</v>
      </c>
      <c r="AT350">
        <v>12499998.3538351</v>
      </c>
      <c r="AU350">
        <v>12499999.319808699</v>
      </c>
      <c r="AV350">
        <v>12499994.957947001</v>
      </c>
      <c r="AW350">
        <v>12499998.3429233</v>
      </c>
      <c r="AX350">
        <v>12499999.047069101</v>
      </c>
      <c r="AY350">
        <v>12499998.268828901</v>
      </c>
      <c r="AZ350">
        <v>12499996.0189033</v>
      </c>
      <c r="BA350">
        <v>12499998.463731799</v>
      </c>
      <c r="BB350">
        <v>12499996.2235354</v>
      </c>
      <c r="BC350">
        <v>12500002.082000401</v>
      </c>
      <c r="BD350">
        <v>12499998.5649838</v>
      </c>
      <c r="BE350">
        <v>12500004.0431906</v>
      </c>
      <c r="BF350">
        <v>12500000.5512631</v>
      </c>
      <c r="BG350">
        <v>12499999.3476068</v>
      </c>
      <c r="BH350">
        <v>12500001.2956967</v>
      </c>
      <c r="BI350">
        <v>12499998.181425201</v>
      </c>
      <c r="BJ350">
        <v>12499999.960829601</v>
      </c>
      <c r="BK350">
        <v>12499997.296485901</v>
      </c>
      <c r="BL350">
        <v>12499999.2765064</v>
      </c>
      <c r="BM350">
        <v>12500001.137855399</v>
      </c>
      <c r="BN350">
        <v>12499996.5224839</v>
      </c>
      <c r="BO350">
        <v>12499999.7621444</v>
      </c>
      <c r="BP350">
        <v>12500000.0915458</v>
      </c>
      <c r="BQ350">
        <v>12499998.446739299</v>
      </c>
      <c r="BR350">
        <v>12499999.847940899</v>
      </c>
      <c r="BS350">
        <v>12499998.8740281</v>
      </c>
      <c r="BT350">
        <v>12499998.2408651</v>
      </c>
      <c r="BU350">
        <v>12500001.940763799</v>
      </c>
      <c r="BV350">
        <v>12500000.6920413</v>
      </c>
      <c r="BW350">
        <v>12499999.4623401</v>
      </c>
      <c r="BX350">
        <v>12499997.4594767</v>
      </c>
      <c r="BY350">
        <v>12499999.623619299</v>
      </c>
      <c r="BZ350">
        <v>12499993.0544025</v>
      </c>
      <c r="CA350">
        <v>12500000.920543499</v>
      </c>
      <c r="CB350">
        <v>12499998.6643763</v>
      </c>
      <c r="CC350">
        <v>12500001.446456</v>
      </c>
      <c r="CD350">
        <v>12500000.6736347</v>
      </c>
      <c r="CE350">
        <v>12500000.1756128</v>
      </c>
      <c r="CF350">
        <v>12499999.1780673</v>
      </c>
      <c r="CG350">
        <v>12499999.6361019</v>
      </c>
      <c r="CH350">
        <v>12500002.9931261</v>
      </c>
      <c r="CI350">
        <v>12499998.911022799</v>
      </c>
      <c r="CJ350">
        <v>12499998.5244515</v>
      </c>
      <c r="CK350">
        <v>12500001.0146011</v>
      </c>
      <c r="CL350">
        <v>12499999.726260999</v>
      </c>
      <c r="CM350">
        <v>12500000.9178153</v>
      </c>
      <c r="CN350">
        <v>12499999.6893302</v>
      </c>
      <c r="CO350">
        <v>12500000.2059642</v>
      </c>
      <c r="CP350">
        <v>12500001.8611074</v>
      </c>
      <c r="CQ350">
        <v>12499998.507875601</v>
      </c>
      <c r="CR350">
        <v>12500000.2451827</v>
      </c>
      <c r="CS350">
        <v>12500001.9107418</v>
      </c>
      <c r="CT350">
        <v>12500000.9806406</v>
      </c>
      <c r="CU350">
        <v>12500001.037338501</v>
      </c>
      <c r="CV350">
        <v>12499999.287827499</v>
      </c>
      <c r="CW350">
        <v>12499998.5025359</v>
      </c>
      <c r="DA350">
        <v>-377.18607456883399</v>
      </c>
      <c r="DB350">
        <v>-549.15623904131405</v>
      </c>
      <c r="DC350">
        <v>-385.242081186208</v>
      </c>
      <c r="DD350">
        <v>-397.983336545074</v>
      </c>
      <c r="DE350">
        <v>-614.21625856053697</v>
      </c>
      <c r="DF350">
        <v>-475.91994067881302</v>
      </c>
      <c r="DG350">
        <v>-580.05946514505501</v>
      </c>
      <c r="DH350">
        <v>-441.74243568576901</v>
      </c>
      <c r="DI350">
        <v>-657.63594740517897</v>
      </c>
      <c r="DJ350">
        <v>105.556890768221</v>
      </c>
      <c r="DK350">
        <v>-538.68090685693005</v>
      </c>
      <c r="DL350">
        <v>-547.70559835643905</v>
      </c>
      <c r="DM350">
        <v>-441.61543093890401</v>
      </c>
      <c r="DN350">
        <v>-319.03553768376901</v>
      </c>
      <c r="DO350">
        <v>-581.10235487561704</v>
      </c>
      <c r="DP350">
        <v>-496.57234341742702</v>
      </c>
      <c r="DQ350">
        <v>-506.15033326125598</v>
      </c>
      <c r="DR350">
        <v>-567.26776383763399</v>
      </c>
      <c r="DS350">
        <v>-573.16200540336399</v>
      </c>
      <c r="DT350">
        <v>-618.841788419713</v>
      </c>
      <c r="DU350">
        <v>-404.22165848484798</v>
      </c>
      <c r="DV350">
        <v>-379.46486256115099</v>
      </c>
      <c r="DW350">
        <v>-571.39529490687801</v>
      </c>
      <c r="DX350">
        <v>-538.58162422148098</v>
      </c>
      <c r="DY350">
        <v>-396.04806118121002</v>
      </c>
      <c r="DZ350">
        <v>-565.230373083838</v>
      </c>
      <c r="EA350">
        <v>-418.13947187263102</v>
      </c>
      <c r="EB350">
        <v>-504.93495262508299</v>
      </c>
      <c r="EC350">
        <v>-540.34971598130403</v>
      </c>
      <c r="ED350">
        <v>-499.91105161970501</v>
      </c>
      <c r="EE350">
        <v>-465.93587990043301</v>
      </c>
      <c r="EF350">
        <v>-477.78660313102199</v>
      </c>
      <c r="EG350">
        <v>-511.49214847992101</v>
      </c>
      <c r="EH350">
        <v>-625.90970172957304</v>
      </c>
      <c r="EI350">
        <v>-541.38473501466103</v>
      </c>
      <c r="EJ350">
        <v>-338.54069024251402</v>
      </c>
      <c r="EK350">
        <v>-385.48903484911602</v>
      </c>
      <c r="EL350">
        <v>-394.721681657055</v>
      </c>
      <c r="EM350">
        <v>-265.64664825209201</v>
      </c>
      <c r="EN350">
        <v>-479.30424307809102</v>
      </c>
      <c r="EO350">
        <v>-471.95690777900501</v>
      </c>
      <c r="EP350">
        <v>-315.13303596327501</v>
      </c>
      <c r="EQ350">
        <v>-444.28551299505102</v>
      </c>
      <c r="ER350">
        <v>-446.02294626640202</v>
      </c>
      <c r="ES350">
        <v>-682.30330546694199</v>
      </c>
      <c r="ET350">
        <v>-503.36676013847398</v>
      </c>
      <c r="EU350">
        <v>-370.37864673030799</v>
      </c>
      <c r="EV350">
        <v>-513.42002047507299</v>
      </c>
      <c r="EW350">
        <v>-346.20771371758201</v>
      </c>
      <c r="EX350">
        <v>-533.08457166211804</v>
      </c>
      <c r="EY350">
        <v>-467.57996199358098</v>
      </c>
      <c r="EZ350">
        <v>-191.45733782784799</v>
      </c>
      <c r="FA350">
        <v>-693.08555711393103</v>
      </c>
      <c r="FB350">
        <v>-329.17768875977902</v>
      </c>
      <c r="FC350">
        <v>-130.427095710792</v>
      </c>
      <c r="FD350">
        <v>-533.02027284879398</v>
      </c>
      <c r="FE350">
        <v>185.34114371807499</v>
      </c>
      <c r="FF350">
        <v>-348.72973340425301</v>
      </c>
      <c r="FG350">
        <v>-321.279766151057</v>
      </c>
      <c r="FH350">
        <v>-218.60917297890299</v>
      </c>
      <c r="FI350">
        <v>-311.51675567358802</v>
      </c>
      <c r="FJ350">
        <v>-463.48253869804103</v>
      </c>
      <c r="FK350">
        <v>-442.976235041954</v>
      </c>
      <c r="FL350">
        <v>-709.88359116763104</v>
      </c>
      <c r="FM350">
        <v>-418.07866503358599</v>
      </c>
      <c r="FN350">
        <v>-157.93404104116399</v>
      </c>
      <c r="FO350">
        <v>-283.54791734416699</v>
      </c>
      <c r="FP350">
        <v>-385.37854274980498</v>
      </c>
      <c r="FQ350">
        <v>-471.84483767481498</v>
      </c>
      <c r="FR350">
        <v>-324.45575383913098</v>
      </c>
      <c r="FS350">
        <v>-513.49857948087401</v>
      </c>
      <c r="FT350">
        <v>-441.01908296132899</v>
      </c>
      <c r="FU350">
        <v>-387.33272489033499</v>
      </c>
      <c r="FV350">
        <v>-296.02941441601098</v>
      </c>
      <c r="FW350">
        <v>-189.08736416499201</v>
      </c>
      <c r="FX350">
        <v>-323.37149543791003</v>
      </c>
      <c r="FY350">
        <v>-340.280158974816</v>
      </c>
      <c r="FZ350">
        <v>-378.03075518182499</v>
      </c>
      <c r="GA350">
        <v>-112.37447053023401</v>
      </c>
      <c r="GB350">
        <v>-466.33962816728899</v>
      </c>
      <c r="GC350">
        <v>-290.22035719485098</v>
      </c>
      <c r="GD350">
        <v>-530.90930265752297</v>
      </c>
      <c r="GE350">
        <v>-516.38172602190798</v>
      </c>
      <c r="GF350">
        <v>22.390002044513899</v>
      </c>
      <c r="GG350">
        <v>-121.01088223073999</v>
      </c>
      <c r="GH350">
        <v>-150.19428186279799</v>
      </c>
      <c r="GI350">
        <v>-430.93281944355499</v>
      </c>
      <c r="GJ350">
        <v>-478.542753370127</v>
      </c>
      <c r="GK350">
        <v>-264.554051894856</v>
      </c>
      <c r="GL350">
        <v>-429.01215099303101</v>
      </c>
      <c r="GM350">
        <v>383.60942598163302</v>
      </c>
      <c r="GN350">
        <v>-517.06814569528001</v>
      </c>
      <c r="GO350">
        <v>-411.94013663665299</v>
      </c>
      <c r="GP350">
        <v>-378.26712966289199</v>
      </c>
      <c r="GQ350">
        <v>-505.54971448595501</v>
      </c>
      <c r="GR350">
        <v>-541.21979954598896</v>
      </c>
      <c r="GS350">
        <v>-267.167392079926</v>
      </c>
      <c r="GT350">
        <v>-398.11827302476701</v>
      </c>
      <c r="GU350">
        <v>-147.072384294431</v>
      </c>
      <c r="GV350">
        <v>-432.28216616450101</v>
      </c>
      <c r="GW350">
        <v>-476.020434592453</v>
      </c>
    </row>
    <row r="351" spans="1:205" x14ac:dyDescent="0.15">
      <c r="A351">
        <v>12499999.677286999</v>
      </c>
      <c r="B351">
        <v>12499999.361107999</v>
      </c>
      <c r="C351">
        <v>12499996.840027699</v>
      </c>
      <c r="D351">
        <v>12500000.2479096</v>
      </c>
      <c r="E351">
        <v>12499998.848713901</v>
      </c>
      <c r="F351">
        <v>12500000.9805487</v>
      </c>
      <c r="G351">
        <v>12500000.441994</v>
      </c>
      <c r="H351">
        <v>12499998.4176894</v>
      </c>
      <c r="I351">
        <v>12500000.182086799</v>
      </c>
      <c r="J351">
        <v>12499998.848094201</v>
      </c>
      <c r="K351">
        <v>12499998.6985361</v>
      </c>
      <c r="L351">
        <v>12499999.379315</v>
      </c>
      <c r="M351">
        <v>12499999.7037654</v>
      </c>
      <c r="N351">
        <v>12499995.7441108</v>
      </c>
      <c r="O351">
        <v>12499996.8024235</v>
      </c>
      <c r="P351">
        <v>12499998.79033</v>
      </c>
      <c r="Q351">
        <v>12499999.038303001</v>
      </c>
      <c r="R351">
        <v>12500000.9934953</v>
      </c>
      <c r="S351">
        <v>12500000.9180605</v>
      </c>
      <c r="T351">
        <v>12499998.6456476</v>
      </c>
      <c r="U351">
        <v>12499997.6930872</v>
      </c>
      <c r="V351">
        <v>12499994.8324212</v>
      </c>
      <c r="W351">
        <v>12499998.9765391</v>
      </c>
      <c r="X351">
        <v>12499998.749603299</v>
      </c>
      <c r="Y351">
        <v>12500000.081977401</v>
      </c>
      <c r="Z351">
        <v>12499998.1250461</v>
      </c>
      <c r="AA351">
        <v>12499998.5181318</v>
      </c>
      <c r="AB351">
        <v>12499999.532009499</v>
      </c>
      <c r="AC351">
        <v>12499998.492868301</v>
      </c>
      <c r="AD351">
        <v>12499999.082662901</v>
      </c>
      <c r="AE351">
        <v>12500000.500434401</v>
      </c>
      <c r="AF351">
        <v>12500000.3494283</v>
      </c>
      <c r="AG351">
        <v>12499999.642294301</v>
      </c>
      <c r="AH351">
        <v>12500000.3600934</v>
      </c>
      <c r="AI351">
        <v>12499998.9928251</v>
      </c>
      <c r="AJ351">
        <v>12499997.7361938</v>
      </c>
      <c r="AK351">
        <v>12499997.0917813</v>
      </c>
      <c r="AL351">
        <v>12499999.4340114</v>
      </c>
      <c r="AM351">
        <v>12499999.256191799</v>
      </c>
      <c r="AN351">
        <v>12499999.2989395</v>
      </c>
      <c r="AO351">
        <v>12499998.644471301</v>
      </c>
      <c r="AP351">
        <v>12499999.7521533</v>
      </c>
      <c r="AQ351">
        <v>12499999.6241477</v>
      </c>
      <c r="AR351">
        <v>12499999.841974501</v>
      </c>
      <c r="AS351">
        <v>12499998.672405099</v>
      </c>
      <c r="AT351">
        <v>12499998.353653301</v>
      </c>
      <c r="AU351">
        <v>12499999.318458</v>
      </c>
      <c r="AV351">
        <v>12499994.9541145</v>
      </c>
      <c r="AW351">
        <v>12499998.3420684</v>
      </c>
      <c r="AX351">
        <v>12499999.046587501</v>
      </c>
      <c r="AY351">
        <v>12499998.270385999</v>
      </c>
      <c r="AZ351">
        <v>12499996.0196006</v>
      </c>
      <c r="BA351">
        <v>12499998.463617999</v>
      </c>
      <c r="BB351">
        <v>12499996.2244181</v>
      </c>
      <c r="BC351">
        <v>12500002.0819088</v>
      </c>
      <c r="BD351">
        <v>12499998.563686799</v>
      </c>
      <c r="BE351">
        <v>12500004.064432399</v>
      </c>
      <c r="BF351">
        <v>12500000.5492339</v>
      </c>
      <c r="BG351">
        <v>12499999.347423401</v>
      </c>
      <c r="BH351">
        <v>12500001.293306099</v>
      </c>
      <c r="BI351">
        <v>12499998.1790262</v>
      </c>
      <c r="BJ351">
        <v>12499999.9585269</v>
      </c>
      <c r="BK351">
        <v>12499997.296350401</v>
      </c>
      <c r="BL351">
        <v>12499999.272499699</v>
      </c>
      <c r="BM351">
        <v>12500001.138573499</v>
      </c>
      <c r="BN351">
        <v>12499996.520931801</v>
      </c>
      <c r="BO351">
        <v>12499999.7572877</v>
      </c>
      <c r="BP351">
        <v>12500000.0898635</v>
      </c>
      <c r="BQ351">
        <v>12499998.446282599</v>
      </c>
      <c r="BR351">
        <v>12499999.8461325</v>
      </c>
      <c r="BS351">
        <v>12499998.869616</v>
      </c>
      <c r="BT351">
        <v>12499998.2411188</v>
      </c>
      <c r="BU351">
        <v>12500001.940275799</v>
      </c>
      <c r="BV351">
        <v>12500000.692044299</v>
      </c>
      <c r="BW351">
        <v>12499999.463024801</v>
      </c>
      <c r="BX351">
        <v>12499997.4594825</v>
      </c>
      <c r="BY351">
        <v>12499999.624185</v>
      </c>
      <c r="BZ351">
        <v>12499993.052726001</v>
      </c>
      <c r="CA351">
        <v>12500000.917608701</v>
      </c>
      <c r="CB351">
        <v>12499998.660233</v>
      </c>
      <c r="CC351">
        <v>12500001.447114101</v>
      </c>
      <c r="CD351">
        <v>12500000.6735889</v>
      </c>
      <c r="CE351">
        <v>12500000.1733198</v>
      </c>
      <c r="CF351">
        <v>12499999.1775444</v>
      </c>
      <c r="CG351">
        <v>12499999.6318854</v>
      </c>
      <c r="CH351">
        <v>12500002.9907577</v>
      </c>
      <c r="CI351">
        <v>12499998.9081372</v>
      </c>
      <c r="CJ351">
        <v>12499998.5245755</v>
      </c>
      <c r="CK351">
        <v>12500001.014183201</v>
      </c>
      <c r="CL351">
        <v>12499999.733339</v>
      </c>
      <c r="CM351">
        <v>12500000.9129852</v>
      </c>
      <c r="CN351">
        <v>12499999.689195201</v>
      </c>
      <c r="CO351">
        <v>12500000.204623399</v>
      </c>
      <c r="CP351">
        <v>12500001.858923201</v>
      </c>
      <c r="CQ351">
        <v>12499998.5029954</v>
      </c>
      <c r="CR351">
        <v>12500000.2469017</v>
      </c>
      <c r="CS351">
        <v>12500001.9115139</v>
      </c>
      <c r="CT351">
        <v>12500000.9793064</v>
      </c>
      <c r="CU351">
        <v>12500001.0371764</v>
      </c>
      <c r="CV351">
        <v>12499999.2894645</v>
      </c>
      <c r="CW351">
        <v>12499998.5012052</v>
      </c>
      <c r="DA351">
        <v>-384.221115335565</v>
      </c>
      <c r="DB351">
        <v>-548.94607902509495</v>
      </c>
      <c r="DC351">
        <v>-387.65832287233701</v>
      </c>
      <c r="DD351">
        <v>-398.31669636271698</v>
      </c>
      <c r="DE351">
        <v>-614.78249823289605</v>
      </c>
      <c r="DF351">
        <v>-476.14121991441499</v>
      </c>
      <c r="DG351">
        <v>-581.91362539964405</v>
      </c>
      <c r="DH351">
        <v>-442.95131632895601</v>
      </c>
      <c r="DI351">
        <v>-657.37098838915199</v>
      </c>
      <c r="DJ351">
        <v>104.516651029359</v>
      </c>
      <c r="DK351">
        <v>-538.36474741386701</v>
      </c>
      <c r="DL351">
        <v>-547.65791762109495</v>
      </c>
      <c r="DM351">
        <v>-441.068310974979</v>
      </c>
      <c r="DN351">
        <v>-317.578257313309</v>
      </c>
      <c r="DO351">
        <v>-582.67755544646502</v>
      </c>
      <c r="DP351">
        <v>-499.44218351811702</v>
      </c>
      <c r="DQ351">
        <v>-510.75961271499602</v>
      </c>
      <c r="DR351">
        <v>-567.22464286324498</v>
      </c>
      <c r="DS351">
        <v>-573.108085558634</v>
      </c>
      <c r="DT351">
        <v>-621.98762783882103</v>
      </c>
      <c r="DU351">
        <v>-405.95541927015302</v>
      </c>
      <c r="DV351">
        <v>-382.15902331814402</v>
      </c>
      <c r="DW351">
        <v>-574.63553460619198</v>
      </c>
      <c r="DX351">
        <v>-537.50282480460203</v>
      </c>
      <c r="DY351">
        <v>-395.21686103707401</v>
      </c>
      <c r="DZ351">
        <v>-567.78045225002199</v>
      </c>
      <c r="EA351">
        <v>-418.97075258505902</v>
      </c>
      <c r="EB351">
        <v>-502.89439359788298</v>
      </c>
      <c r="EC351">
        <v>-543.24579559420101</v>
      </c>
      <c r="ED351">
        <v>-502.78793096102999</v>
      </c>
      <c r="EE351">
        <v>-464.11595951790298</v>
      </c>
      <c r="EF351">
        <v>-478.154363761421</v>
      </c>
      <c r="EG351">
        <v>-510.65934793146698</v>
      </c>
      <c r="EH351">
        <v>-628.58586211782404</v>
      </c>
      <c r="EI351">
        <v>-543.22137470559198</v>
      </c>
      <c r="EJ351">
        <v>-340.93669002636199</v>
      </c>
      <c r="EK351">
        <v>-388.71935539230702</v>
      </c>
      <c r="EL351">
        <v>-395.34336257598198</v>
      </c>
      <c r="EM351">
        <v>-264.31376914154202</v>
      </c>
      <c r="EN351">
        <v>-478.974963175798</v>
      </c>
      <c r="EO351">
        <v>-472.53498793207899</v>
      </c>
      <c r="EP351">
        <v>-315.371596100614</v>
      </c>
      <c r="EQ351">
        <v>-445.31967293845599</v>
      </c>
      <c r="ER351">
        <v>-446.52118594647902</v>
      </c>
      <c r="ES351">
        <v>-683.52506662063695</v>
      </c>
      <c r="ET351">
        <v>-503.51219995390699</v>
      </c>
      <c r="EU351">
        <v>-371.459205943173</v>
      </c>
      <c r="EV351">
        <v>-516.48602189674295</v>
      </c>
      <c r="EW351">
        <v>-346.891633869999</v>
      </c>
      <c r="EX351">
        <v>-533.46985162443104</v>
      </c>
      <c r="EY351">
        <v>-466.33428291803102</v>
      </c>
      <c r="EZ351">
        <v>-190.899497790411</v>
      </c>
      <c r="FA351">
        <v>-693.17659725323995</v>
      </c>
      <c r="FB351">
        <v>-328.47152850116902</v>
      </c>
      <c r="FC351">
        <v>-130.50037662815001</v>
      </c>
      <c r="FD351">
        <v>-534.05787354908796</v>
      </c>
      <c r="FE351">
        <v>202.33457773395801</v>
      </c>
      <c r="FF351">
        <v>-350.35309259859798</v>
      </c>
      <c r="FG351">
        <v>-321.42648596734699</v>
      </c>
      <c r="FH351">
        <v>-220.521653331583</v>
      </c>
      <c r="FI351">
        <v>-313.43595690944397</v>
      </c>
      <c r="FJ351">
        <v>-465.32469914136999</v>
      </c>
      <c r="FK351">
        <v>-443.08463504781798</v>
      </c>
      <c r="FL351">
        <v>-713.088951597814</v>
      </c>
      <c r="FM351">
        <v>-417.50418511274</v>
      </c>
      <c r="FN351">
        <v>-159.17572085660399</v>
      </c>
      <c r="FO351">
        <v>-287.43327737005302</v>
      </c>
      <c r="FP351">
        <v>-386.72438278455701</v>
      </c>
      <c r="FQ351">
        <v>-472.21019778417099</v>
      </c>
      <c r="FR351">
        <v>-325.90247327742998</v>
      </c>
      <c r="FS351">
        <v>-517.02825939280899</v>
      </c>
      <c r="FT351">
        <v>-440.81612316579299</v>
      </c>
      <c r="FU351">
        <v>-387.72312480706597</v>
      </c>
      <c r="FV351">
        <v>-296.02701532926301</v>
      </c>
      <c r="FW351">
        <v>-188.539603426767</v>
      </c>
      <c r="FX351">
        <v>-323.36685521552101</v>
      </c>
      <c r="FY351">
        <v>-339.82759879020301</v>
      </c>
      <c r="FZ351">
        <v>-379.37195575123701</v>
      </c>
      <c r="GA351">
        <v>-114.722309209579</v>
      </c>
      <c r="GB351">
        <v>-469.65426799481702</v>
      </c>
      <c r="GC351">
        <v>-289.69387689433302</v>
      </c>
      <c r="GD351">
        <v>-530.94594311886203</v>
      </c>
      <c r="GE351">
        <v>-518.2161258996</v>
      </c>
      <c r="GF351">
        <v>21.971681717875899</v>
      </c>
      <c r="GG351">
        <v>-124.38408198943</v>
      </c>
      <c r="GH351">
        <v>-152.08900127934999</v>
      </c>
      <c r="GI351">
        <v>-433.24129849664001</v>
      </c>
      <c r="GJ351">
        <v>-478.44355335286502</v>
      </c>
      <c r="GK351">
        <v>-264.88837133118898</v>
      </c>
      <c r="GL351">
        <v>-423.34975009142602</v>
      </c>
      <c r="GM351">
        <v>379.74534640330199</v>
      </c>
      <c r="GN351">
        <v>-517.17614483836405</v>
      </c>
      <c r="GO351">
        <v>-413.01277729182198</v>
      </c>
      <c r="GP351">
        <v>-380.01448867205499</v>
      </c>
      <c r="GQ351">
        <v>-509.45387561182099</v>
      </c>
      <c r="GR351">
        <v>-539.84459979301801</v>
      </c>
      <c r="GS351">
        <v>-266.54971223727102</v>
      </c>
      <c r="GT351">
        <v>-399.18563264404003</v>
      </c>
      <c r="GU351">
        <v>-147.20206461728301</v>
      </c>
      <c r="GV351">
        <v>-430.97256567404997</v>
      </c>
      <c r="GW351">
        <v>-477.08499448662297</v>
      </c>
    </row>
    <row r="352" spans="1:205" x14ac:dyDescent="0.15">
      <c r="A352">
        <v>12499999.688633099</v>
      </c>
      <c r="B352">
        <v>12499999.3611598</v>
      </c>
      <c r="C352">
        <v>12499996.839589</v>
      </c>
      <c r="D352">
        <v>12500000.245564001</v>
      </c>
      <c r="E352">
        <v>12499998.8450909</v>
      </c>
      <c r="F352">
        <v>12500000.976613</v>
      </c>
      <c r="G352">
        <v>12500000.439297801</v>
      </c>
      <c r="H352">
        <v>12499998.414970299</v>
      </c>
      <c r="I352">
        <v>12500000.1804864</v>
      </c>
      <c r="J352">
        <v>12499998.848319599</v>
      </c>
      <c r="K352">
        <v>12499998.696169101</v>
      </c>
      <c r="L352">
        <v>12499999.377849501</v>
      </c>
      <c r="M352">
        <v>12499999.700610699</v>
      </c>
      <c r="N352">
        <v>12499995.7421096</v>
      </c>
      <c r="O352">
        <v>12499996.8019672</v>
      </c>
      <c r="P352">
        <v>12499998.791855</v>
      </c>
      <c r="Q352">
        <v>12499999.041763</v>
      </c>
      <c r="R352">
        <v>12500000.9914605</v>
      </c>
      <c r="S352">
        <v>12500000.9175872</v>
      </c>
      <c r="T352">
        <v>12499998.6423489</v>
      </c>
      <c r="U352">
        <v>12499997.689691599</v>
      </c>
      <c r="V352">
        <v>12499994.833020199</v>
      </c>
      <c r="W352">
        <v>12499998.977833901</v>
      </c>
      <c r="X352">
        <v>12499998.7456738</v>
      </c>
      <c r="Y352">
        <v>12500000.079306901</v>
      </c>
      <c r="Z352">
        <v>12499998.1216988</v>
      </c>
      <c r="AA352">
        <v>12499998.517680701</v>
      </c>
      <c r="AB352">
        <v>12499999.525936401</v>
      </c>
      <c r="AC352">
        <v>12499998.491374999</v>
      </c>
      <c r="AD352">
        <v>12499999.081978001</v>
      </c>
      <c r="AE352">
        <v>12500000.4978058</v>
      </c>
      <c r="AF352">
        <v>12500000.3480132</v>
      </c>
      <c r="AG352">
        <v>12499999.6405435</v>
      </c>
      <c r="AH352">
        <v>12500000.3580289</v>
      </c>
      <c r="AI352">
        <v>12499998.9924185</v>
      </c>
      <c r="AJ352">
        <v>12499997.733729901</v>
      </c>
      <c r="AK352">
        <v>12499997.093208</v>
      </c>
      <c r="AL352">
        <v>12499999.432995399</v>
      </c>
      <c r="AM352">
        <v>12499999.252057301</v>
      </c>
      <c r="AN352">
        <v>12499999.298009301</v>
      </c>
      <c r="AO352">
        <v>12499998.642451599</v>
      </c>
      <c r="AP352">
        <v>12499999.752969701</v>
      </c>
      <c r="AQ352">
        <v>12499999.625109101</v>
      </c>
      <c r="AR352">
        <v>12499999.8411969</v>
      </c>
      <c r="AS352">
        <v>12499998.671162499</v>
      </c>
      <c r="AT352">
        <v>12499998.3508652</v>
      </c>
      <c r="AU352">
        <v>12499999.3180748</v>
      </c>
      <c r="AV352">
        <v>12499994.9513939</v>
      </c>
      <c r="AW352">
        <v>12499998.33994</v>
      </c>
      <c r="AX352">
        <v>12499999.047085401</v>
      </c>
      <c r="AY352">
        <v>12499998.2658583</v>
      </c>
      <c r="AZ352">
        <v>12499996.015645601</v>
      </c>
      <c r="BA352">
        <v>12499998.4617793</v>
      </c>
      <c r="BB352">
        <v>12499996.2236029</v>
      </c>
      <c r="BC352">
        <v>12500002.0816331</v>
      </c>
      <c r="BD352">
        <v>12499998.5623259</v>
      </c>
      <c r="BE352">
        <v>12500004.068203401</v>
      </c>
      <c r="BF352">
        <v>12500000.5485924</v>
      </c>
      <c r="BG352">
        <v>12499999.3454451</v>
      </c>
      <c r="BH352">
        <v>12500001.2961466</v>
      </c>
      <c r="BI352">
        <v>12499998.177619699</v>
      </c>
      <c r="BJ352">
        <v>12499999.9559747</v>
      </c>
      <c r="BK352">
        <v>12499997.295563599</v>
      </c>
      <c r="BL352">
        <v>12499999.274232101</v>
      </c>
      <c r="BM352">
        <v>12500001.1364228</v>
      </c>
      <c r="BN352">
        <v>12499996.520822</v>
      </c>
      <c r="BO352">
        <v>12499999.759496</v>
      </c>
      <c r="BP352">
        <v>12500000.0887042</v>
      </c>
      <c r="BQ352">
        <v>12499998.442636101</v>
      </c>
      <c r="BR352">
        <v>12499999.844168199</v>
      </c>
      <c r="BS352">
        <v>12499998.8698822</v>
      </c>
      <c r="BT352">
        <v>12499998.239112999</v>
      </c>
      <c r="BU352">
        <v>12500001.9384767</v>
      </c>
      <c r="BV352">
        <v>12500000.692444701</v>
      </c>
      <c r="BW352">
        <v>12499999.4618049</v>
      </c>
      <c r="BX352">
        <v>12499997.457287</v>
      </c>
      <c r="BY352">
        <v>12499999.620996101</v>
      </c>
      <c r="BZ352">
        <v>12499993.0513616</v>
      </c>
      <c r="CA352">
        <v>12500000.9184891</v>
      </c>
      <c r="CB352">
        <v>12499998.6613486</v>
      </c>
      <c r="CC352">
        <v>12500001.442921501</v>
      </c>
      <c r="CD352">
        <v>12500000.6723368</v>
      </c>
      <c r="CE352">
        <v>12500000.174130101</v>
      </c>
      <c r="CF352">
        <v>12499999.176862</v>
      </c>
      <c r="CG352">
        <v>12499999.632668899</v>
      </c>
      <c r="CH352">
        <v>12500002.9912684</v>
      </c>
      <c r="CI352">
        <v>12499998.9050366</v>
      </c>
      <c r="CJ352">
        <v>12499998.5235459</v>
      </c>
      <c r="CK352">
        <v>12500001.0142504</v>
      </c>
      <c r="CL352">
        <v>12499999.7457333</v>
      </c>
      <c r="CM352">
        <v>12500000.910260299</v>
      </c>
      <c r="CN352">
        <v>12499999.6835007</v>
      </c>
      <c r="CO352">
        <v>12500000.2016303</v>
      </c>
      <c r="CP352">
        <v>12500001.860543201</v>
      </c>
      <c r="CQ352">
        <v>12499998.5010929</v>
      </c>
      <c r="CR352">
        <v>12500000.248682801</v>
      </c>
      <c r="CS352">
        <v>12500001.909085</v>
      </c>
      <c r="CT352">
        <v>12500000.974677499</v>
      </c>
      <c r="CU352">
        <v>12500001.0353829</v>
      </c>
      <c r="CV352">
        <v>12499999.284988699</v>
      </c>
      <c r="CW352">
        <v>12499998.4988731</v>
      </c>
      <c r="DA352">
        <v>-375.14423553140398</v>
      </c>
      <c r="DB352">
        <v>-548.90463889597197</v>
      </c>
      <c r="DC352">
        <v>-388.00928254647101</v>
      </c>
      <c r="DD352">
        <v>-400.193175638041</v>
      </c>
      <c r="DE352">
        <v>-617.68089934361603</v>
      </c>
      <c r="DF352">
        <v>-479.28977974347799</v>
      </c>
      <c r="DG352">
        <v>-584.07058467194497</v>
      </c>
      <c r="DH352">
        <v>-445.126596959734</v>
      </c>
      <c r="DI352">
        <v>-658.65130797704103</v>
      </c>
      <c r="DJ352">
        <v>104.696969999467</v>
      </c>
      <c r="DK352">
        <v>-540.25834684045799</v>
      </c>
      <c r="DL352">
        <v>-548.83031713597597</v>
      </c>
      <c r="DM352">
        <v>-443.59207142104401</v>
      </c>
      <c r="DN352">
        <v>-319.17921770458798</v>
      </c>
      <c r="DO352">
        <v>-583.04259522480504</v>
      </c>
      <c r="DP352">
        <v>-498.22218367079302</v>
      </c>
      <c r="DQ352">
        <v>-507.991613173183</v>
      </c>
      <c r="DR352">
        <v>-568.85248274324795</v>
      </c>
      <c r="DS352">
        <v>-573.48672550517699</v>
      </c>
      <c r="DT352">
        <v>-624.62658784525104</v>
      </c>
      <c r="DU352">
        <v>-408.67189985673298</v>
      </c>
      <c r="DV352">
        <v>-381.679824146101</v>
      </c>
      <c r="DW352">
        <v>-573.59969377155801</v>
      </c>
      <c r="DX352">
        <v>-540.64642457949401</v>
      </c>
      <c r="DY352">
        <v>-397.35326128061598</v>
      </c>
      <c r="DZ352">
        <v>-570.458292494077</v>
      </c>
      <c r="EA352">
        <v>-419.33163191474603</v>
      </c>
      <c r="EB352">
        <v>-507.75287243922099</v>
      </c>
      <c r="EC352">
        <v>-544.440436667413</v>
      </c>
      <c r="ED352">
        <v>-503.33585114113703</v>
      </c>
      <c r="EE352">
        <v>-466.21883951599801</v>
      </c>
      <c r="EF352">
        <v>-479.28644363455902</v>
      </c>
      <c r="EG352">
        <v>-512.05998850690401</v>
      </c>
      <c r="EH352">
        <v>-630.23746196967102</v>
      </c>
      <c r="EI352">
        <v>-543.54665514206397</v>
      </c>
      <c r="EJ352">
        <v>-342.907809958396</v>
      </c>
      <c r="EK352">
        <v>-387.57799476902102</v>
      </c>
      <c r="EL352">
        <v>-396.15616280924701</v>
      </c>
      <c r="EM352">
        <v>-267.62136808020398</v>
      </c>
      <c r="EN352">
        <v>-479.71912270156298</v>
      </c>
      <c r="EO352">
        <v>-474.15074925140101</v>
      </c>
      <c r="EP352">
        <v>-314.71847523290398</v>
      </c>
      <c r="EQ352">
        <v>-444.55055249479199</v>
      </c>
      <c r="ER352">
        <v>-447.143266193042</v>
      </c>
      <c r="ES352">
        <v>-684.51914696336701</v>
      </c>
      <c r="ET352">
        <v>-505.74268044867199</v>
      </c>
      <c r="EU352">
        <v>-371.76576604762499</v>
      </c>
      <c r="EV352">
        <v>-518.66250265816302</v>
      </c>
      <c r="EW352">
        <v>-348.59435396360601</v>
      </c>
      <c r="EX352">
        <v>-533.07153165565899</v>
      </c>
      <c r="EY352">
        <v>-469.95644261215102</v>
      </c>
      <c r="EZ352">
        <v>-194.063498056605</v>
      </c>
      <c r="FA352">
        <v>-694.64755651862697</v>
      </c>
      <c r="FB352">
        <v>-329.12368842719201</v>
      </c>
      <c r="FC352">
        <v>-130.72093612594799</v>
      </c>
      <c r="FD352">
        <v>-535.14659268600201</v>
      </c>
      <c r="FE352">
        <v>205.351377992528</v>
      </c>
      <c r="FF352">
        <v>-350.86629301993298</v>
      </c>
      <c r="FG352">
        <v>-323.00912640857001</v>
      </c>
      <c r="FH352">
        <v>-218.249253356835</v>
      </c>
      <c r="FI352">
        <v>-314.56115713088599</v>
      </c>
      <c r="FJ352">
        <v>-467.36645914015003</v>
      </c>
      <c r="FK352">
        <v>-443.71407659617699</v>
      </c>
      <c r="FL352">
        <v>-711.70303037612905</v>
      </c>
      <c r="FM352">
        <v>-419.22474448120198</v>
      </c>
      <c r="FN352">
        <v>-159.26356173477501</v>
      </c>
      <c r="FO352">
        <v>-285.66663743863802</v>
      </c>
      <c r="FP352">
        <v>-387.65182207403097</v>
      </c>
      <c r="FQ352">
        <v>-475.12739684582198</v>
      </c>
      <c r="FR352">
        <v>-327.473913942276</v>
      </c>
      <c r="FS352">
        <v>-516.81529943936005</v>
      </c>
      <c r="FT352">
        <v>-442.42076380470399</v>
      </c>
      <c r="FU352">
        <v>-389.16240384570898</v>
      </c>
      <c r="FV352">
        <v>-295.70669403499198</v>
      </c>
      <c r="FW352">
        <v>-189.515523710244</v>
      </c>
      <c r="FX352">
        <v>-325.12325538561697</v>
      </c>
      <c r="FY352">
        <v>-342.37871780973097</v>
      </c>
      <c r="FZ352">
        <v>-380.46347680473701</v>
      </c>
      <c r="GA352">
        <v>-114.017989494258</v>
      </c>
      <c r="GB352">
        <v>-468.76178822334401</v>
      </c>
      <c r="GC352">
        <v>-293.04795643025</v>
      </c>
      <c r="GD352">
        <v>-531.94762290900906</v>
      </c>
      <c r="GE352">
        <v>-517.56788519711301</v>
      </c>
      <c r="GF352">
        <v>21.425761249142901</v>
      </c>
      <c r="GG352">
        <v>-123.757282514542</v>
      </c>
      <c r="GH352">
        <v>-151.680441345703</v>
      </c>
      <c r="GI352">
        <v>-435.72177868072498</v>
      </c>
      <c r="GJ352">
        <v>-479.26723297706201</v>
      </c>
      <c r="GK352">
        <v>-264.834612417735</v>
      </c>
      <c r="GL352">
        <v>-413.43431051514398</v>
      </c>
      <c r="GM352">
        <v>377.56542580636898</v>
      </c>
      <c r="GN352">
        <v>-521.73174559760798</v>
      </c>
      <c r="GO352">
        <v>-415.40725666689798</v>
      </c>
      <c r="GP352">
        <v>-378.71848873140999</v>
      </c>
      <c r="GQ352">
        <v>-510.97587585054799</v>
      </c>
      <c r="GR352">
        <v>-538.41971957228998</v>
      </c>
      <c r="GS352">
        <v>-268.492832248708</v>
      </c>
      <c r="GT352">
        <v>-402.888752556935</v>
      </c>
      <c r="GU352">
        <v>-148.636864505912</v>
      </c>
      <c r="GV352">
        <v>-434.55320597967301</v>
      </c>
      <c r="GW352">
        <v>-478.95067513708301</v>
      </c>
    </row>
    <row r="353" spans="1:205" x14ac:dyDescent="0.15">
      <c r="A353">
        <v>12499999.6851919</v>
      </c>
      <c r="B353">
        <v>12499999.359383199</v>
      </c>
      <c r="C353">
        <v>12499996.8363941</v>
      </c>
      <c r="D353">
        <v>12500000.245162301</v>
      </c>
      <c r="E353">
        <v>12499998.8457582</v>
      </c>
      <c r="F353">
        <v>12500000.9763935</v>
      </c>
      <c r="G353">
        <v>12500000.4406275</v>
      </c>
      <c r="H353">
        <v>12499998.4158615</v>
      </c>
      <c r="I353">
        <v>12500000.1790803</v>
      </c>
      <c r="J353">
        <v>12499998.846192</v>
      </c>
      <c r="K353">
        <v>12499998.696394701</v>
      </c>
      <c r="L353">
        <v>12499999.376817601</v>
      </c>
      <c r="M353">
        <v>12499999.6997902</v>
      </c>
      <c r="N353">
        <v>12499995.7405225</v>
      </c>
      <c r="O353">
        <v>12499996.80233</v>
      </c>
      <c r="P353">
        <v>12499998.788816599</v>
      </c>
      <c r="Q353">
        <v>12499999.037234301</v>
      </c>
      <c r="R353">
        <v>12500000.991939399</v>
      </c>
      <c r="S353">
        <v>12500000.9192451</v>
      </c>
      <c r="T353">
        <v>12499998.6421188</v>
      </c>
      <c r="U353">
        <v>12499997.6903424</v>
      </c>
      <c r="V353">
        <v>12499994.832544001</v>
      </c>
      <c r="W353">
        <v>12499998.977785699</v>
      </c>
      <c r="X353">
        <v>12499998.7436719</v>
      </c>
      <c r="Y353">
        <v>12500000.0747195</v>
      </c>
      <c r="Z353">
        <v>12499998.119263601</v>
      </c>
      <c r="AA353">
        <v>12499998.514841899</v>
      </c>
      <c r="AB353">
        <v>12499999.5573187</v>
      </c>
      <c r="AC353">
        <v>12499998.4882892</v>
      </c>
      <c r="AD353">
        <v>12499999.082211601</v>
      </c>
      <c r="AE353">
        <v>12500000.495548099</v>
      </c>
      <c r="AF353">
        <v>12500000.345416499</v>
      </c>
      <c r="AG353">
        <v>12499999.640995201</v>
      </c>
      <c r="AH353">
        <v>12500000.356155099</v>
      </c>
      <c r="AI353">
        <v>12499998.9899096</v>
      </c>
      <c r="AJ353">
        <v>12499997.736124</v>
      </c>
      <c r="AK353">
        <v>12499997.090769</v>
      </c>
      <c r="AL353">
        <v>12499999.431981601</v>
      </c>
      <c r="AM353">
        <v>12499999.2517922</v>
      </c>
      <c r="AN353">
        <v>12499999.296007499</v>
      </c>
      <c r="AO353">
        <v>12499998.6405765</v>
      </c>
      <c r="AP353">
        <v>12499999.7510645</v>
      </c>
      <c r="AQ353">
        <v>12499999.624224899</v>
      </c>
      <c r="AR353">
        <v>12499999.8390019</v>
      </c>
      <c r="AS353">
        <v>12499998.6690578</v>
      </c>
      <c r="AT353">
        <v>12499998.3505236</v>
      </c>
      <c r="AU353">
        <v>12499999.3179336</v>
      </c>
      <c r="AV353">
        <v>12499994.949963801</v>
      </c>
      <c r="AW353">
        <v>12499998.3418044</v>
      </c>
      <c r="AX353">
        <v>12499999.044400901</v>
      </c>
      <c r="AY353">
        <v>12499998.2655463</v>
      </c>
      <c r="AZ353">
        <v>12499996.016248999</v>
      </c>
      <c r="BA353">
        <v>12499998.4577301</v>
      </c>
      <c r="BB353">
        <v>12499996.2174592</v>
      </c>
      <c r="BC353">
        <v>12500002.0800297</v>
      </c>
      <c r="BD353">
        <v>12499998.5615093</v>
      </c>
      <c r="BE353">
        <v>12500004.058273301</v>
      </c>
      <c r="BF353">
        <v>12500000.548576299</v>
      </c>
      <c r="BG353">
        <v>12499999.342430601</v>
      </c>
      <c r="BH353">
        <v>12500001.293689299</v>
      </c>
      <c r="BI353">
        <v>12499998.176042199</v>
      </c>
      <c r="BJ353">
        <v>12499999.9566206</v>
      </c>
      <c r="BK353">
        <v>12499997.296403401</v>
      </c>
      <c r="BL353">
        <v>12499999.272078199</v>
      </c>
      <c r="BM353">
        <v>12500001.137256799</v>
      </c>
      <c r="BN353">
        <v>12499996.5193347</v>
      </c>
      <c r="BO353">
        <v>12499999.757863799</v>
      </c>
      <c r="BP353">
        <v>12500000.087484401</v>
      </c>
      <c r="BQ353">
        <v>12499998.442291301</v>
      </c>
      <c r="BR353">
        <v>12499999.8443137</v>
      </c>
      <c r="BS353">
        <v>12499998.8685282</v>
      </c>
      <c r="BT353">
        <v>12499998.238487201</v>
      </c>
      <c r="BU353">
        <v>12500001.9347819</v>
      </c>
      <c r="BV353">
        <v>12500000.6923433</v>
      </c>
      <c r="BW353">
        <v>12499999.461397899</v>
      </c>
      <c r="BX353">
        <v>12499997.4569996</v>
      </c>
      <c r="BY353">
        <v>12499999.6224494</v>
      </c>
      <c r="BZ353">
        <v>12499993.050276799</v>
      </c>
      <c r="CA353">
        <v>12500000.9193646</v>
      </c>
      <c r="CB353">
        <v>12499998.659408201</v>
      </c>
      <c r="CC353">
        <v>12500001.4405418</v>
      </c>
      <c r="CD353">
        <v>12500000.670068599</v>
      </c>
      <c r="CE353">
        <v>12500000.1681288</v>
      </c>
      <c r="CF353">
        <v>12499999.177250899</v>
      </c>
      <c r="CG353">
        <v>12499999.628946301</v>
      </c>
      <c r="CH353">
        <v>12500002.991736</v>
      </c>
      <c r="CI353">
        <v>12499998.9054804</v>
      </c>
      <c r="CJ353">
        <v>12499998.5223919</v>
      </c>
      <c r="CK353">
        <v>12500001.0153259</v>
      </c>
      <c r="CL353">
        <v>12499999.7345252</v>
      </c>
      <c r="CM353">
        <v>12500000.914325999</v>
      </c>
      <c r="CN353">
        <v>12499999.6854154</v>
      </c>
      <c r="CO353">
        <v>12500000.202020399</v>
      </c>
      <c r="CP353">
        <v>12500001.858594</v>
      </c>
      <c r="CQ353">
        <v>12499998.4997727</v>
      </c>
      <c r="CR353">
        <v>12500000.243948</v>
      </c>
      <c r="CS353">
        <v>12500001.9091668</v>
      </c>
      <c r="CT353">
        <v>12500000.9762186</v>
      </c>
      <c r="CU353">
        <v>12500001.035546299</v>
      </c>
      <c r="CV353">
        <v>12499999.287229599</v>
      </c>
      <c r="CW353">
        <v>12499998.5006513</v>
      </c>
      <c r="DA353">
        <v>-377.89719522494403</v>
      </c>
      <c r="DB353">
        <v>-550.32591909584505</v>
      </c>
      <c r="DC353">
        <v>-390.56520327717902</v>
      </c>
      <c r="DD353">
        <v>-400.51453555129001</v>
      </c>
      <c r="DE353">
        <v>-617.147059267033</v>
      </c>
      <c r="DF353">
        <v>-479.46537947519897</v>
      </c>
      <c r="DG353">
        <v>-583.00682514650305</v>
      </c>
      <c r="DH353">
        <v>-444.41363594258399</v>
      </c>
      <c r="DI353">
        <v>-659.77618760453595</v>
      </c>
      <c r="DJ353">
        <v>102.994890647924</v>
      </c>
      <c r="DK353">
        <v>-540.07786694723598</v>
      </c>
      <c r="DL353">
        <v>-549.65583699154797</v>
      </c>
      <c r="DM353">
        <v>-444.24847053846997</v>
      </c>
      <c r="DN353">
        <v>-320.44889835816701</v>
      </c>
      <c r="DO353">
        <v>-582.752354820086</v>
      </c>
      <c r="DP353">
        <v>-500.65290441193002</v>
      </c>
      <c r="DQ353">
        <v>-511.61457282106699</v>
      </c>
      <c r="DR353">
        <v>-568.46936351032298</v>
      </c>
      <c r="DS353">
        <v>-572.16040610329105</v>
      </c>
      <c r="DT353">
        <v>-624.81066785843802</v>
      </c>
      <c r="DU353">
        <v>-408.15125917013398</v>
      </c>
      <c r="DV353">
        <v>-382.06078290576698</v>
      </c>
      <c r="DW353">
        <v>-573.638254997437</v>
      </c>
      <c r="DX353">
        <v>-542.24794483431697</v>
      </c>
      <c r="DY353">
        <v>-401.023181675204</v>
      </c>
      <c r="DZ353">
        <v>-572.40645260877102</v>
      </c>
      <c r="EA353">
        <v>-421.60267336289701</v>
      </c>
      <c r="EB353">
        <v>-482.64703279410901</v>
      </c>
      <c r="EC353">
        <v>-546.90907644314802</v>
      </c>
      <c r="ED353">
        <v>-503.14897120393903</v>
      </c>
      <c r="EE353">
        <v>-468.025000167472</v>
      </c>
      <c r="EF353">
        <v>-481.36380392837998</v>
      </c>
      <c r="EG353">
        <v>-511.69862790548501</v>
      </c>
      <c r="EH353">
        <v>-631.73650225708298</v>
      </c>
      <c r="EI353">
        <v>-545.55377455233997</v>
      </c>
      <c r="EJ353">
        <v>-340.99253064602902</v>
      </c>
      <c r="EK353">
        <v>-389.52919491710901</v>
      </c>
      <c r="EL353">
        <v>-396.96720172524903</v>
      </c>
      <c r="EM353">
        <v>-267.83344886391001</v>
      </c>
      <c r="EN353">
        <v>-481.32056391922202</v>
      </c>
      <c r="EO353">
        <v>-475.65082837894801</v>
      </c>
      <c r="EP353">
        <v>-316.24263601742098</v>
      </c>
      <c r="EQ353">
        <v>-445.25791358666498</v>
      </c>
      <c r="ER353">
        <v>-448.89926665563098</v>
      </c>
      <c r="ES353">
        <v>-686.20290671643704</v>
      </c>
      <c r="ET353">
        <v>-506.01596031662001</v>
      </c>
      <c r="EU353">
        <v>-371.87872579213399</v>
      </c>
      <c r="EV353">
        <v>-519.80658292493001</v>
      </c>
      <c r="EW353">
        <v>-347.10283400874999</v>
      </c>
      <c r="EX353">
        <v>-535.21913175963505</v>
      </c>
      <c r="EY353">
        <v>-470.20604304551</v>
      </c>
      <c r="EZ353">
        <v>-193.58077926558099</v>
      </c>
      <c r="FA353">
        <v>-697.88691714393201</v>
      </c>
      <c r="FB353">
        <v>-334.03865001545603</v>
      </c>
      <c r="FC353">
        <v>-132.00365616334</v>
      </c>
      <c r="FD353">
        <v>-535.79987304396104</v>
      </c>
      <c r="FE353">
        <v>197.40730018127101</v>
      </c>
      <c r="FF353">
        <v>-350.87917358265099</v>
      </c>
      <c r="FG353">
        <v>-325.42072591421902</v>
      </c>
      <c r="FH353">
        <v>-220.21509327093599</v>
      </c>
      <c r="FI353">
        <v>-315.82315747830802</v>
      </c>
      <c r="FJ353">
        <v>-466.84973904634103</v>
      </c>
      <c r="FK353">
        <v>-443.04223527646502</v>
      </c>
      <c r="FL353">
        <v>-713.42615146016601</v>
      </c>
      <c r="FM353">
        <v>-418.55754507737601</v>
      </c>
      <c r="FN353">
        <v>-160.45340188693399</v>
      </c>
      <c r="FO353">
        <v>-286.972397869671</v>
      </c>
      <c r="FP353">
        <v>-388.62766182296002</v>
      </c>
      <c r="FQ353">
        <v>-475.40323673229</v>
      </c>
      <c r="FR353">
        <v>-327.35751352397102</v>
      </c>
      <c r="FS353">
        <v>-517.898499161161</v>
      </c>
      <c r="FT353">
        <v>-442.92140263605802</v>
      </c>
      <c r="FU353">
        <v>-392.11824380030401</v>
      </c>
      <c r="FV353">
        <v>-295.787814459522</v>
      </c>
      <c r="FW353">
        <v>-189.84112452099001</v>
      </c>
      <c r="FX353">
        <v>-325.35317587178503</v>
      </c>
      <c r="FY353">
        <v>-341.21607855399401</v>
      </c>
      <c r="FZ353">
        <v>-381.331317901842</v>
      </c>
      <c r="GA353">
        <v>-113.317590274114</v>
      </c>
      <c r="GB353">
        <v>-470.314107843491</v>
      </c>
      <c r="GC353">
        <v>-294.951716587899</v>
      </c>
      <c r="GD353">
        <v>-533.76218330705899</v>
      </c>
      <c r="GE353">
        <v>-522.36892576957905</v>
      </c>
      <c r="GF353">
        <v>21.736881124747299</v>
      </c>
      <c r="GG353">
        <v>-126.735361586178</v>
      </c>
      <c r="GH353">
        <v>-151.30636120016899</v>
      </c>
      <c r="GI353">
        <v>-435.366739128142</v>
      </c>
      <c r="GJ353">
        <v>-480.19043299350898</v>
      </c>
      <c r="GK353">
        <v>-263.97421201242099</v>
      </c>
      <c r="GL353">
        <v>-422.400790522352</v>
      </c>
      <c r="GM353">
        <v>380.817985592605</v>
      </c>
      <c r="GN353">
        <v>-520.19998524416803</v>
      </c>
      <c r="GO353">
        <v>-415.09517719566497</v>
      </c>
      <c r="GP353">
        <v>-380.27784876559002</v>
      </c>
      <c r="GQ353">
        <v>-512.03203595597699</v>
      </c>
      <c r="GR353">
        <v>-542.20756019579198</v>
      </c>
      <c r="GS353">
        <v>-268.42739232096</v>
      </c>
      <c r="GT353">
        <v>-401.65587234881201</v>
      </c>
      <c r="GU353">
        <v>-148.50614557222599</v>
      </c>
      <c r="GV353">
        <v>-432.760485994818</v>
      </c>
      <c r="GW353">
        <v>-477.52811481938397</v>
      </c>
    </row>
    <row r="354" spans="1:205" x14ac:dyDescent="0.15">
      <c r="A354">
        <v>12499999.685153199</v>
      </c>
      <c r="B354">
        <v>12499999.357713399</v>
      </c>
      <c r="C354">
        <v>12499996.835526699</v>
      </c>
      <c r="D354">
        <v>12500000.243083</v>
      </c>
      <c r="E354">
        <v>12499998.842651101</v>
      </c>
      <c r="F354">
        <v>12500000.974593</v>
      </c>
      <c r="G354">
        <v>12500000.437036799</v>
      </c>
      <c r="H354">
        <v>12499998.413973499</v>
      </c>
      <c r="I354">
        <v>12500000.1779128</v>
      </c>
      <c r="J354">
        <v>12499998.844554801</v>
      </c>
      <c r="K354">
        <v>12499998.6928558</v>
      </c>
      <c r="L354">
        <v>12499999.373599499</v>
      </c>
      <c r="M354">
        <v>12499999.7014699</v>
      </c>
      <c r="N354">
        <v>12499995.7373328</v>
      </c>
      <c r="O354">
        <v>12499996.798563801</v>
      </c>
      <c r="P354">
        <v>12499998.7906773</v>
      </c>
      <c r="Q354">
        <v>12499999.0311873</v>
      </c>
      <c r="R354">
        <v>12500000.987368001</v>
      </c>
      <c r="S354">
        <v>12500000.9151823</v>
      </c>
      <c r="T354">
        <v>12499998.6419413</v>
      </c>
      <c r="U354">
        <v>12499997.689255301</v>
      </c>
      <c r="V354">
        <v>12499994.8315283</v>
      </c>
      <c r="W354">
        <v>12499998.976174399</v>
      </c>
      <c r="X354">
        <v>12499998.743819101</v>
      </c>
      <c r="Y354">
        <v>12500000.074016999</v>
      </c>
      <c r="Z354">
        <v>12499998.1171635</v>
      </c>
      <c r="AA354">
        <v>12499998.5155566</v>
      </c>
      <c r="AB354">
        <v>12499999.548058501</v>
      </c>
      <c r="AC354">
        <v>12499998.486134499</v>
      </c>
      <c r="AD354">
        <v>12499999.077140801</v>
      </c>
      <c r="AE354">
        <v>12500000.4938365</v>
      </c>
      <c r="AF354">
        <v>12500000.3444981</v>
      </c>
      <c r="AG354">
        <v>12499999.6367948</v>
      </c>
      <c r="AH354">
        <v>12500000.3558258</v>
      </c>
      <c r="AI354">
        <v>12499998.9868365</v>
      </c>
      <c r="AJ354">
        <v>12499997.730045499</v>
      </c>
      <c r="AK354">
        <v>12499997.0885181</v>
      </c>
      <c r="AL354">
        <v>12499999.428816199</v>
      </c>
      <c r="AM354">
        <v>12499999.2514206</v>
      </c>
      <c r="AN354">
        <v>12499999.296718501</v>
      </c>
      <c r="AO354">
        <v>12499998.6393365</v>
      </c>
      <c r="AP354">
        <v>12499999.749771399</v>
      </c>
      <c r="AQ354">
        <v>12499999.6207412</v>
      </c>
      <c r="AR354">
        <v>12499999.839101201</v>
      </c>
      <c r="AS354">
        <v>12499998.665216999</v>
      </c>
      <c r="AT354">
        <v>12499998.347043799</v>
      </c>
      <c r="AU354">
        <v>12499999.315323399</v>
      </c>
      <c r="AV354">
        <v>12499994.9531979</v>
      </c>
      <c r="AW354">
        <v>12499998.338168601</v>
      </c>
      <c r="AX354">
        <v>12499999.0434721</v>
      </c>
      <c r="AY354">
        <v>12499998.2650264</v>
      </c>
      <c r="AZ354">
        <v>12499996.0131454</v>
      </c>
      <c r="BA354">
        <v>12499998.457627799</v>
      </c>
      <c r="BB354">
        <v>12499996.216602299</v>
      </c>
      <c r="BC354">
        <v>12500002.0798987</v>
      </c>
      <c r="BD354">
        <v>12499998.557666</v>
      </c>
      <c r="BE354">
        <v>12500004.0504543</v>
      </c>
      <c r="BF354">
        <v>12500000.545604199</v>
      </c>
      <c r="BG354">
        <v>12499999.340348</v>
      </c>
      <c r="BH354">
        <v>12500001.2916422</v>
      </c>
      <c r="BI354">
        <v>12499998.1755752</v>
      </c>
      <c r="BJ354">
        <v>12499999.952196</v>
      </c>
      <c r="BK354">
        <v>12499997.293448901</v>
      </c>
      <c r="BL354">
        <v>12499999.2675518</v>
      </c>
      <c r="BM354">
        <v>12500001.1351343</v>
      </c>
      <c r="BN354">
        <v>12499996.518761899</v>
      </c>
      <c r="BO354">
        <v>12499999.7556006</v>
      </c>
      <c r="BP354">
        <v>12500000.0831319</v>
      </c>
      <c r="BQ354">
        <v>12499998.440078201</v>
      </c>
      <c r="BR354">
        <v>12499999.8422131</v>
      </c>
      <c r="BS354">
        <v>12499998.868476801</v>
      </c>
      <c r="BT354">
        <v>12499998.235484799</v>
      </c>
      <c r="BU354">
        <v>12500001.9350012</v>
      </c>
      <c r="BV354">
        <v>12500000.6892523</v>
      </c>
      <c r="BW354">
        <v>12499999.4590779</v>
      </c>
      <c r="BX354">
        <v>12499997.453678699</v>
      </c>
      <c r="BY354">
        <v>12499999.62256</v>
      </c>
      <c r="BZ354">
        <v>12499993.0493039</v>
      </c>
      <c r="CA354">
        <v>12500000.917934701</v>
      </c>
      <c r="CB354">
        <v>12499998.65817</v>
      </c>
      <c r="CC354">
        <v>12500001.4409023</v>
      </c>
      <c r="CD354">
        <v>12500000.6711413</v>
      </c>
      <c r="CE354">
        <v>12500000.1685986</v>
      </c>
      <c r="CF354">
        <v>12499999.175057299</v>
      </c>
      <c r="CG354">
        <v>12499999.6272365</v>
      </c>
      <c r="CH354">
        <v>12500002.988604801</v>
      </c>
      <c r="CI354">
        <v>12499998.902448799</v>
      </c>
      <c r="CJ354">
        <v>12499998.5195636</v>
      </c>
      <c r="CK354">
        <v>12500001.011800099</v>
      </c>
      <c r="CL354">
        <v>12499999.742602499</v>
      </c>
      <c r="CM354">
        <v>12500000.9124029</v>
      </c>
      <c r="CN354">
        <v>12499999.6831793</v>
      </c>
      <c r="CO354">
        <v>12500000.199614899</v>
      </c>
      <c r="CP354">
        <v>12500001.8567394</v>
      </c>
      <c r="CQ354">
        <v>12499998.499579599</v>
      </c>
      <c r="CR354">
        <v>12500000.2428673</v>
      </c>
      <c r="CS354">
        <v>12500001.905532001</v>
      </c>
      <c r="CT354">
        <v>12500000.9742771</v>
      </c>
      <c r="CU354">
        <v>12500001.035440801</v>
      </c>
      <c r="CV354">
        <v>12499999.2791417</v>
      </c>
      <c r="CW354">
        <v>12499998.4981583</v>
      </c>
      <c r="DA354">
        <v>-377.92815536716603</v>
      </c>
      <c r="DB354">
        <v>-551.66175901798704</v>
      </c>
      <c r="DC354">
        <v>-391.25912368040701</v>
      </c>
      <c r="DD354">
        <v>-402.17797591796898</v>
      </c>
      <c r="DE354">
        <v>-619.63273843317904</v>
      </c>
      <c r="DF354">
        <v>-480.90577917880199</v>
      </c>
      <c r="DG354">
        <v>-585.87938579610397</v>
      </c>
      <c r="DH354">
        <v>-445.92403713699201</v>
      </c>
      <c r="DI354">
        <v>-660.71018784281398</v>
      </c>
      <c r="DJ354">
        <v>101.685130598662</v>
      </c>
      <c r="DK354">
        <v>-542.90898787863705</v>
      </c>
      <c r="DL354">
        <v>-552.23031804843197</v>
      </c>
      <c r="DM354">
        <v>-442.90471067152203</v>
      </c>
      <c r="DN354">
        <v>-323.00065892538299</v>
      </c>
      <c r="DO354">
        <v>-585.76531507436096</v>
      </c>
      <c r="DP354">
        <v>-499.16434390406602</v>
      </c>
      <c r="DQ354">
        <v>-516.45217383298802</v>
      </c>
      <c r="DR354">
        <v>-572.12648198833199</v>
      </c>
      <c r="DS354">
        <v>-575.41064546779</v>
      </c>
      <c r="DT354">
        <v>-624.95266848058804</v>
      </c>
      <c r="DU354">
        <v>-409.02093874631998</v>
      </c>
      <c r="DV354">
        <v>-382.873343530532</v>
      </c>
      <c r="DW354">
        <v>-574.92729487914198</v>
      </c>
      <c r="DX354">
        <v>-542.13018393218397</v>
      </c>
      <c r="DY354">
        <v>-401.58518192396599</v>
      </c>
      <c r="DZ354">
        <v>-574.08653335801796</v>
      </c>
      <c r="EA354">
        <v>-421.03091278382999</v>
      </c>
      <c r="EB354">
        <v>-490.05519267015001</v>
      </c>
      <c r="EC354">
        <v>-548.63283692378002</v>
      </c>
      <c r="ED354">
        <v>-507.20561126702898</v>
      </c>
      <c r="EE354">
        <v>-469.39427967213402</v>
      </c>
      <c r="EF354">
        <v>-482.09852350676601</v>
      </c>
      <c r="EG354">
        <v>-515.05894845773696</v>
      </c>
      <c r="EH354">
        <v>-631.99994135179702</v>
      </c>
      <c r="EI354">
        <v>-548.01225461737602</v>
      </c>
      <c r="EJ354">
        <v>-345.85533160143001</v>
      </c>
      <c r="EK354">
        <v>-391.32991565971997</v>
      </c>
      <c r="EL354">
        <v>-399.49952295447201</v>
      </c>
      <c r="EM354">
        <v>-268.13072852967503</v>
      </c>
      <c r="EN354">
        <v>-480.751762749938</v>
      </c>
      <c r="EO354">
        <v>-476.642828542644</v>
      </c>
      <c r="EP354">
        <v>-317.27711633863601</v>
      </c>
      <c r="EQ354">
        <v>-448.04487325409201</v>
      </c>
      <c r="ER354">
        <v>-448.81982558761803</v>
      </c>
      <c r="ES354">
        <v>-689.27554713254904</v>
      </c>
      <c r="ET354">
        <v>-508.79980143780199</v>
      </c>
      <c r="EU354">
        <v>-373.96688664127601</v>
      </c>
      <c r="EV354">
        <v>-517.21930233675903</v>
      </c>
      <c r="EW354">
        <v>-350.01147390345102</v>
      </c>
      <c r="EX354">
        <v>-535.96217221913696</v>
      </c>
      <c r="EY354">
        <v>-470.621962804791</v>
      </c>
      <c r="EZ354">
        <v>-196.06365917064599</v>
      </c>
      <c r="FA354">
        <v>-697.96875730582701</v>
      </c>
      <c r="FB354">
        <v>-334.72417067013998</v>
      </c>
      <c r="FC354">
        <v>-132.10845601119399</v>
      </c>
      <c r="FD354">
        <v>-538.87451326867802</v>
      </c>
      <c r="FE354">
        <v>191.152101583356</v>
      </c>
      <c r="FF354">
        <v>-353.25685333891499</v>
      </c>
      <c r="FG354">
        <v>-327.08680689933698</v>
      </c>
      <c r="FH354">
        <v>-221.85277240383499</v>
      </c>
      <c r="FI354">
        <v>-316.196756454244</v>
      </c>
      <c r="FJ354">
        <v>-470.38941883788999</v>
      </c>
      <c r="FK354">
        <v>-445.40583551979199</v>
      </c>
      <c r="FL354">
        <v>-717.04727067348495</v>
      </c>
      <c r="FM354">
        <v>-420.25554409078802</v>
      </c>
      <c r="FN354">
        <v>-160.91164251621299</v>
      </c>
      <c r="FO354">
        <v>-288.78295748317902</v>
      </c>
      <c r="FP354">
        <v>-392.109662193036</v>
      </c>
      <c r="FQ354">
        <v>-477.17371684588301</v>
      </c>
      <c r="FR354">
        <v>-329.03799343364199</v>
      </c>
      <c r="FS354">
        <v>-517.93961891706795</v>
      </c>
      <c r="FT354">
        <v>-445.32332402122103</v>
      </c>
      <c r="FU354">
        <v>-391.94280352290701</v>
      </c>
      <c r="FV354">
        <v>-298.260614265821</v>
      </c>
      <c r="FW354">
        <v>-191.69712379706601</v>
      </c>
      <c r="FX354">
        <v>-328.00989690450098</v>
      </c>
      <c r="FY354">
        <v>-341.12759843940302</v>
      </c>
      <c r="FZ354">
        <v>-382.109637246484</v>
      </c>
      <c r="GA354">
        <v>-114.46150910850101</v>
      </c>
      <c r="GB354">
        <v>-471.30466855396401</v>
      </c>
      <c r="GC354">
        <v>-294.663316575664</v>
      </c>
      <c r="GD354">
        <v>-532.90402254548098</v>
      </c>
      <c r="GE354">
        <v>-521.99308572640302</v>
      </c>
      <c r="GF354">
        <v>19.982001053949599</v>
      </c>
      <c r="GG354">
        <v>-128.10320178030599</v>
      </c>
      <c r="GH354">
        <v>-153.81132026522499</v>
      </c>
      <c r="GI354">
        <v>-437.79201944827099</v>
      </c>
      <c r="GJ354">
        <v>-482.453073151713</v>
      </c>
      <c r="GK354">
        <v>-266.79485251123799</v>
      </c>
      <c r="GL354">
        <v>-415.93895128018403</v>
      </c>
      <c r="GM354">
        <v>379.27950631839502</v>
      </c>
      <c r="GN354">
        <v>-521.98886512710396</v>
      </c>
      <c r="GO354">
        <v>-417.01957711624902</v>
      </c>
      <c r="GP354">
        <v>-381.76152879642899</v>
      </c>
      <c r="GQ354">
        <v>-512.18651630470401</v>
      </c>
      <c r="GR354">
        <v>-543.07211954404499</v>
      </c>
      <c r="GS354">
        <v>-271.33523121623898</v>
      </c>
      <c r="GT354">
        <v>-403.209072350425</v>
      </c>
      <c r="GU354">
        <v>-148.590544250867</v>
      </c>
      <c r="GV354">
        <v>-439.23080571247198</v>
      </c>
      <c r="GW354">
        <v>-479.52251468976101</v>
      </c>
    </row>
    <row r="355" spans="1:205" x14ac:dyDescent="0.15">
      <c r="A355">
        <v>12499999.681432299</v>
      </c>
      <c r="B355">
        <v>12499999.3584092</v>
      </c>
      <c r="C355">
        <v>12499996.8354402</v>
      </c>
      <c r="D355">
        <v>12500000.244506299</v>
      </c>
      <c r="E355">
        <v>12499998.8386166</v>
      </c>
      <c r="F355">
        <v>12500000.9728947</v>
      </c>
      <c r="G355">
        <v>12500000.437889099</v>
      </c>
      <c r="H355">
        <v>12499998.412481099</v>
      </c>
      <c r="I355">
        <v>12500000.174105201</v>
      </c>
      <c r="J355">
        <v>12499998.841323599</v>
      </c>
      <c r="K355">
        <v>12499998.6930322</v>
      </c>
      <c r="L355">
        <v>12499999.3713827</v>
      </c>
      <c r="M355">
        <v>12499999.698512301</v>
      </c>
      <c r="N355">
        <v>12499995.7379565</v>
      </c>
      <c r="O355">
        <v>12499996.799771599</v>
      </c>
      <c r="P355">
        <v>12499998.7882575</v>
      </c>
      <c r="Q355">
        <v>12499999.0351505</v>
      </c>
      <c r="R355">
        <v>12500000.9880672</v>
      </c>
      <c r="S355">
        <v>12500000.914488699</v>
      </c>
      <c r="T355">
        <v>12499998.6376926</v>
      </c>
      <c r="U355">
        <v>12499997.6882398</v>
      </c>
      <c r="V355">
        <v>12499994.8278268</v>
      </c>
      <c r="W355">
        <v>12499998.9759633</v>
      </c>
      <c r="X355">
        <v>12499998.7410345</v>
      </c>
      <c r="Y355">
        <v>12500000.0744604</v>
      </c>
      <c r="Z355">
        <v>12499998.1137721</v>
      </c>
      <c r="AA355">
        <v>12499998.5143025</v>
      </c>
      <c r="AB355">
        <v>12499999.543121399</v>
      </c>
      <c r="AC355">
        <v>12499998.488786099</v>
      </c>
      <c r="AD355">
        <v>12499999.0754667</v>
      </c>
      <c r="AE355">
        <v>12500000.494715</v>
      </c>
      <c r="AF355">
        <v>12500000.343004599</v>
      </c>
      <c r="AG355">
        <v>12499999.6382064</v>
      </c>
      <c r="AH355">
        <v>12500000.3523244</v>
      </c>
      <c r="AI355">
        <v>12499998.987730799</v>
      </c>
      <c r="AJ355">
        <v>12499997.7281789</v>
      </c>
      <c r="AK355">
        <v>12499997.089155801</v>
      </c>
      <c r="AL355">
        <v>12499999.429738199</v>
      </c>
      <c r="AM355">
        <v>12499999.247351499</v>
      </c>
      <c r="AN355">
        <v>12499999.2944436</v>
      </c>
      <c r="AO355">
        <v>12499998.6389022</v>
      </c>
      <c r="AP355">
        <v>12499999.7483823</v>
      </c>
      <c r="AQ355">
        <v>12499999.620570499</v>
      </c>
      <c r="AR355">
        <v>12499999.835169701</v>
      </c>
      <c r="AS355">
        <v>12499998.6684267</v>
      </c>
      <c r="AT355">
        <v>12499998.3475093</v>
      </c>
      <c r="AU355">
        <v>12499999.311999699</v>
      </c>
      <c r="AV355">
        <v>12499994.946414899</v>
      </c>
      <c r="AW355">
        <v>12499998.3378313</v>
      </c>
      <c r="AX355">
        <v>12499999.042943301</v>
      </c>
      <c r="AY355">
        <v>12499998.264777699</v>
      </c>
      <c r="AZ355">
        <v>12499996.0115366</v>
      </c>
      <c r="BA355">
        <v>12499998.4555973</v>
      </c>
      <c r="BB355">
        <v>12499996.216019901</v>
      </c>
      <c r="BC355">
        <v>12500002.077364201</v>
      </c>
      <c r="BD355">
        <v>12499998.558207801</v>
      </c>
      <c r="BE355">
        <v>12500004.0787802</v>
      </c>
      <c r="BF355">
        <v>12500000.545034699</v>
      </c>
      <c r="BG355">
        <v>12499999.337140501</v>
      </c>
      <c r="BH355">
        <v>12500001.292637</v>
      </c>
      <c r="BI355">
        <v>12499998.173281301</v>
      </c>
      <c r="BJ355">
        <v>12499999.954548599</v>
      </c>
      <c r="BK355">
        <v>12499997.290710799</v>
      </c>
      <c r="BL355">
        <v>12499999.264284501</v>
      </c>
      <c r="BM355">
        <v>12500001.1347958</v>
      </c>
      <c r="BN355">
        <v>12499996.515770501</v>
      </c>
      <c r="BO355">
        <v>12499999.755157899</v>
      </c>
      <c r="BP355">
        <v>12500000.083428999</v>
      </c>
      <c r="BQ355">
        <v>12499998.4384779</v>
      </c>
      <c r="BR355">
        <v>12499999.8393215</v>
      </c>
      <c r="BS355">
        <v>12499998.866586201</v>
      </c>
      <c r="BT355">
        <v>12499998.2337611</v>
      </c>
      <c r="BU355">
        <v>12500001.934937799</v>
      </c>
      <c r="BV355">
        <v>12500000.6888832</v>
      </c>
      <c r="BW355">
        <v>12499999.4593412</v>
      </c>
      <c r="BX355">
        <v>12499997.453563901</v>
      </c>
      <c r="BY355">
        <v>12499999.623176301</v>
      </c>
      <c r="BZ355">
        <v>12499993.048789799</v>
      </c>
      <c r="CA355">
        <v>12500000.9151079</v>
      </c>
      <c r="CB355">
        <v>12499998.658456599</v>
      </c>
      <c r="CC355">
        <v>12500001.4402202</v>
      </c>
      <c r="CD355">
        <v>12500000.6674596</v>
      </c>
      <c r="CE355">
        <v>12500000.168053901</v>
      </c>
      <c r="CF355">
        <v>12499999.172761399</v>
      </c>
      <c r="CG355">
        <v>12499999.628132099</v>
      </c>
      <c r="CH355">
        <v>12500002.9898524</v>
      </c>
      <c r="CI355">
        <v>12499998.9008027</v>
      </c>
      <c r="CJ355">
        <v>12499998.5177848</v>
      </c>
      <c r="CK355">
        <v>12500001.0098122</v>
      </c>
      <c r="CL355">
        <v>12499999.745809101</v>
      </c>
      <c r="CM355">
        <v>12500000.911209101</v>
      </c>
      <c r="CN355">
        <v>12499999.680206001</v>
      </c>
      <c r="CO355">
        <v>12500000.2004724</v>
      </c>
      <c r="CP355">
        <v>12500001.852385599</v>
      </c>
      <c r="CQ355">
        <v>12499998.4999581</v>
      </c>
      <c r="CR355">
        <v>12500000.240625201</v>
      </c>
      <c r="CS355">
        <v>12500001.9069725</v>
      </c>
      <c r="CT355">
        <v>12500000.9741743</v>
      </c>
      <c r="CU355">
        <v>12500001.035294199</v>
      </c>
      <c r="CV355">
        <v>12499999.280717401</v>
      </c>
      <c r="CW355">
        <v>12499998.496011401</v>
      </c>
      <c r="DA355">
        <v>-380.90487536472</v>
      </c>
      <c r="DB355">
        <v>-551.10511869311597</v>
      </c>
      <c r="DC355">
        <v>-391.32832319768602</v>
      </c>
      <c r="DD355">
        <v>-401.03933653583198</v>
      </c>
      <c r="DE355">
        <v>-622.86033898730705</v>
      </c>
      <c r="DF355">
        <v>-482.26441920147403</v>
      </c>
      <c r="DG355">
        <v>-585.19754597656299</v>
      </c>
      <c r="DH355">
        <v>-447.11795701311001</v>
      </c>
      <c r="DI355">
        <v>-663.75626657816997</v>
      </c>
      <c r="DJ355">
        <v>99.100169276725197</v>
      </c>
      <c r="DK355">
        <v>-542.76786791457096</v>
      </c>
      <c r="DL355">
        <v>-554.00375738711102</v>
      </c>
      <c r="DM355">
        <v>-445.270790013284</v>
      </c>
      <c r="DN355">
        <v>-322.50169934923599</v>
      </c>
      <c r="DO355">
        <v>-584.79907590796699</v>
      </c>
      <c r="DP355">
        <v>-501.10018364773498</v>
      </c>
      <c r="DQ355">
        <v>-513.28161345064802</v>
      </c>
      <c r="DR355">
        <v>-571.567122275624</v>
      </c>
      <c r="DS355">
        <v>-575.96552589507598</v>
      </c>
      <c r="DT355">
        <v>-628.35162797611304</v>
      </c>
      <c r="DU355">
        <v>-409.83333974074702</v>
      </c>
      <c r="DV355">
        <v>-385.83454511723897</v>
      </c>
      <c r="DW355">
        <v>-575.09617421342296</v>
      </c>
      <c r="DX355">
        <v>-544.35786442039705</v>
      </c>
      <c r="DY355">
        <v>-401.23046128820801</v>
      </c>
      <c r="DZ355">
        <v>-576.799653594603</v>
      </c>
      <c r="EA355">
        <v>-422.03419314275499</v>
      </c>
      <c r="EB355">
        <v>-494.00487354381102</v>
      </c>
      <c r="EC355">
        <v>-546.51155664953001</v>
      </c>
      <c r="ED355">
        <v>-508.54489190329298</v>
      </c>
      <c r="EE355">
        <v>-468.69147987622603</v>
      </c>
      <c r="EF355">
        <v>-483.29332385273301</v>
      </c>
      <c r="EG355">
        <v>-513.92966845236106</v>
      </c>
      <c r="EH355">
        <v>-634.80106137624898</v>
      </c>
      <c r="EI355">
        <v>-547.29681557700701</v>
      </c>
      <c r="EJ355">
        <v>-347.348611456865</v>
      </c>
      <c r="EK355">
        <v>-390.81975493587697</v>
      </c>
      <c r="EL355">
        <v>-398.76192292171999</v>
      </c>
      <c r="EM355">
        <v>-271.38600948965598</v>
      </c>
      <c r="EN355">
        <v>-482.57168330469398</v>
      </c>
      <c r="EO355">
        <v>-476.990268508648</v>
      </c>
      <c r="EP355">
        <v>-318.38839575362903</v>
      </c>
      <c r="EQ355">
        <v>-448.181433453762</v>
      </c>
      <c r="ER355">
        <v>-451.96502550105401</v>
      </c>
      <c r="ES355">
        <v>-686.70778638900299</v>
      </c>
      <c r="ET355">
        <v>-508.42740052764498</v>
      </c>
      <c r="EU355">
        <v>-376.62584691068002</v>
      </c>
      <c r="EV355">
        <v>-522.64570514686102</v>
      </c>
      <c r="EW355">
        <v>-350.28131458759202</v>
      </c>
      <c r="EX355">
        <v>-536.38521172478102</v>
      </c>
      <c r="EY355">
        <v>-470.82092312730299</v>
      </c>
      <c r="EZ355">
        <v>-197.35069967031399</v>
      </c>
      <c r="FA355">
        <v>-699.59315681648297</v>
      </c>
      <c r="FB355">
        <v>-335.19008987296201</v>
      </c>
      <c r="FC355">
        <v>-134.13605516056299</v>
      </c>
      <c r="FD355">
        <v>-538.44107273556403</v>
      </c>
      <c r="FE355">
        <v>213.81281502198399</v>
      </c>
      <c r="FF355">
        <v>-353.71245332620401</v>
      </c>
      <c r="FG355">
        <v>-329.65280627991001</v>
      </c>
      <c r="FH355">
        <v>-221.056932776802</v>
      </c>
      <c r="FI355">
        <v>-318.03187638833401</v>
      </c>
      <c r="FJ355">
        <v>-468.50733967556403</v>
      </c>
      <c r="FK355">
        <v>-447.59631702282701</v>
      </c>
      <c r="FL355">
        <v>-719.66111014632304</v>
      </c>
      <c r="FM355">
        <v>-420.526344347308</v>
      </c>
      <c r="FN355">
        <v>-163.30476218133799</v>
      </c>
      <c r="FO355">
        <v>-289.13711784831798</v>
      </c>
      <c r="FP355">
        <v>-391.87198272243</v>
      </c>
      <c r="FQ355">
        <v>-478.45395765910899</v>
      </c>
      <c r="FR355">
        <v>-331.351273492318</v>
      </c>
      <c r="FS355">
        <v>-519.45209875774799</v>
      </c>
      <c r="FT355">
        <v>-446.70228357181202</v>
      </c>
      <c r="FU355">
        <v>-391.99352408553898</v>
      </c>
      <c r="FV355">
        <v>-298.55589416083302</v>
      </c>
      <c r="FW355">
        <v>-191.48648395758499</v>
      </c>
      <c r="FX355">
        <v>-328.10173575686701</v>
      </c>
      <c r="FY355">
        <v>-340.63455776044998</v>
      </c>
      <c r="FZ355">
        <v>-382.52091844911001</v>
      </c>
      <c r="GA355">
        <v>-116.722949372462</v>
      </c>
      <c r="GB355">
        <v>-471.07538884321599</v>
      </c>
      <c r="GC355">
        <v>-295.20899701960201</v>
      </c>
      <c r="GD355">
        <v>-535.84938277172398</v>
      </c>
      <c r="GE355">
        <v>-522.42884482492002</v>
      </c>
      <c r="GF355">
        <v>18.145280820078401</v>
      </c>
      <c r="GG355">
        <v>-127.38672264548001</v>
      </c>
      <c r="GH355">
        <v>-152.81324074244199</v>
      </c>
      <c r="GI355">
        <v>-439.10889919594001</v>
      </c>
      <c r="GJ355">
        <v>-483.87611328398202</v>
      </c>
      <c r="GK355">
        <v>-268.38517131791502</v>
      </c>
      <c r="GL355">
        <v>-413.37367024093999</v>
      </c>
      <c r="GM355">
        <v>378.32446708911101</v>
      </c>
      <c r="GN355">
        <v>-524.36750464204897</v>
      </c>
      <c r="GO355">
        <v>-416.33357686827901</v>
      </c>
      <c r="GP355">
        <v>-385.24456877691</v>
      </c>
      <c r="GQ355">
        <v>-511.88371574771202</v>
      </c>
      <c r="GR355">
        <v>-544.86579900677896</v>
      </c>
      <c r="GS355">
        <v>-270.18283224086298</v>
      </c>
      <c r="GT355">
        <v>-403.291311849328</v>
      </c>
      <c r="GU355">
        <v>-148.707825318701</v>
      </c>
      <c r="GV355">
        <v>-437.97024494418298</v>
      </c>
      <c r="GW355">
        <v>-481.24003457388898</v>
      </c>
    </row>
    <row r="356" spans="1:205" x14ac:dyDescent="0.15">
      <c r="A356">
        <v>12499999.680947101</v>
      </c>
      <c r="B356">
        <v>12499999.3573514</v>
      </c>
      <c r="C356">
        <v>12499996.831702599</v>
      </c>
      <c r="D356">
        <v>12500000.2446684</v>
      </c>
      <c r="E356">
        <v>12499998.8387817</v>
      </c>
      <c r="F356">
        <v>12500000.9721395</v>
      </c>
      <c r="G356">
        <v>12500000.436399801</v>
      </c>
      <c r="H356">
        <v>12499998.413956201</v>
      </c>
      <c r="I356">
        <v>12500000.1742539</v>
      </c>
      <c r="J356">
        <v>12499998.8422134</v>
      </c>
      <c r="K356">
        <v>12499998.689130399</v>
      </c>
      <c r="L356">
        <v>12499999.3680692</v>
      </c>
      <c r="M356">
        <v>12499999.697129499</v>
      </c>
      <c r="N356">
        <v>12499995.738903301</v>
      </c>
      <c r="O356">
        <v>12499996.797379</v>
      </c>
      <c r="P356">
        <v>12499998.7859938</v>
      </c>
      <c r="Q356">
        <v>12499999.034243699</v>
      </c>
      <c r="R356">
        <v>12500000.9859742</v>
      </c>
      <c r="S356">
        <v>12500000.912221599</v>
      </c>
      <c r="T356">
        <v>12499998.6361342</v>
      </c>
      <c r="U356">
        <v>12499997.6838561</v>
      </c>
      <c r="V356">
        <v>12499994.8271586</v>
      </c>
      <c r="W356">
        <v>12499998.9744005</v>
      </c>
      <c r="X356">
        <v>12499998.738114299</v>
      </c>
      <c r="Y356">
        <v>12500000.0746144</v>
      </c>
      <c r="Z356">
        <v>12499998.111484701</v>
      </c>
      <c r="AA356">
        <v>12499998.510552101</v>
      </c>
      <c r="AB356">
        <v>12499999.566167001</v>
      </c>
      <c r="AC356">
        <v>12499998.482871599</v>
      </c>
      <c r="AD356">
        <v>12499999.076626999</v>
      </c>
      <c r="AE356">
        <v>12500000.4894908</v>
      </c>
      <c r="AF356">
        <v>12500000.342092801</v>
      </c>
      <c r="AG356">
        <v>12499999.638207501</v>
      </c>
      <c r="AH356">
        <v>12500000.351494299</v>
      </c>
      <c r="AI356">
        <v>12499998.9846287</v>
      </c>
      <c r="AJ356">
        <v>12499997.730394101</v>
      </c>
      <c r="AK356">
        <v>12499997.084066801</v>
      </c>
      <c r="AL356">
        <v>12499999.429401301</v>
      </c>
      <c r="AM356">
        <v>12499999.250262899</v>
      </c>
      <c r="AN356">
        <v>12499999.294859</v>
      </c>
      <c r="AO356">
        <v>12499998.637153599</v>
      </c>
      <c r="AP356">
        <v>12499999.7460234</v>
      </c>
      <c r="AQ356">
        <v>12499999.6169127</v>
      </c>
      <c r="AR356">
        <v>12499999.8342501</v>
      </c>
      <c r="AS356">
        <v>12499998.6692832</v>
      </c>
      <c r="AT356">
        <v>12499998.346007699</v>
      </c>
      <c r="AU356">
        <v>12499999.311794801</v>
      </c>
      <c r="AV356">
        <v>12499994.947202001</v>
      </c>
      <c r="AW356">
        <v>12499998.3374532</v>
      </c>
      <c r="AX356">
        <v>12499999.0404216</v>
      </c>
      <c r="AY356">
        <v>12499998.263031701</v>
      </c>
      <c r="AZ356">
        <v>12499996.0122591</v>
      </c>
      <c r="BA356">
        <v>12499998.454158699</v>
      </c>
      <c r="BB356">
        <v>12499996.2134951</v>
      </c>
      <c r="BC356">
        <v>12500002.076975901</v>
      </c>
      <c r="BD356">
        <v>12499998.5556989</v>
      </c>
      <c r="BE356">
        <v>12500004.0758323</v>
      </c>
      <c r="BF356">
        <v>12500000.5445181</v>
      </c>
      <c r="BG356">
        <v>12499999.3370483</v>
      </c>
      <c r="BH356">
        <v>12500001.2903424</v>
      </c>
      <c r="BI356">
        <v>12499998.172107</v>
      </c>
      <c r="BJ356">
        <v>12499999.954121601</v>
      </c>
      <c r="BK356">
        <v>12499997.2914907</v>
      </c>
      <c r="BL356">
        <v>12499999.2671225</v>
      </c>
      <c r="BM356">
        <v>12500001.131272901</v>
      </c>
      <c r="BN356">
        <v>12499996.515133999</v>
      </c>
      <c r="BO356">
        <v>12499999.752402101</v>
      </c>
      <c r="BP356">
        <v>12500000.082328901</v>
      </c>
      <c r="BQ356">
        <v>12499998.4378145</v>
      </c>
      <c r="BR356">
        <v>12499999.841071799</v>
      </c>
      <c r="BS356">
        <v>12499998.8647404</v>
      </c>
      <c r="BT356">
        <v>12499998.2337557</v>
      </c>
      <c r="BU356">
        <v>12500001.9330801</v>
      </c>
      <c r="BV356">
        <v>12500000.6862539</v>
      </c>
      <c r="BW356">
        <v>12499999.4593352</v>
      </c>
      <c r="BX356">
        <v>12499997.4521902</v>
      </c>
      <c r="BY356">
        <v>12499999.617814001</v>
      </c>
      <c r="BZ356">
        <v>12499993.045711599</v>
      </c>
      <c r="CA356">
        <v>12500000.9149507</v>
      </c>
      <c r="CB356">
        <v>12499998.6588406</v>
      </c>
      <c r="CC356">
        <v>12500001.4398409</v>
      </c>
      <c r="CD356">
        <v>12500000.666309601</v>
      </c>
      <c r="CE356">
        <v>12500000.1671739</v>
      </c>
      <c r="CF356">
        <v>12499999.1683232</v>
      </c>
      <c r="CG356">
        <v>12499999.623916101</v>
      </c>
      <c r="CH356">
        <v>12500002.989290001</v>
      </c>
      <c r="CI356">
        <v>12499998.902524101</v>
      </c>
      <c r="CJ356">
        <v>12499998.5184965</v>
      </c>
      <c r="CK356">
        <v>12500001.0080404</v>
      </c>
      <c r="CL356">
        <v>12499999.7352196</v>
      </c>
      <c r="CM356">
        <v>12500000.909849901</v>
      </c>
      <c r="CN356">
        <v>12499999.6817786</v>
      </c>
      <c r="CO356">
        <v>12500000.1971153</v>
      </c>
      <c r="CP356">
        <v>12500001.854142999</v>
      </c>
      <c r="CQ356">
        <v>12499998.495476499</v>
      </c>
      <c r="CR356">
        <v>12500000.238973301</v>
      </c>
      <c r="CS356">
        <v>12500001.904649099</v>
      </c>
      <c r="CT356">
        <v>12500000.974205</v>
      </c>
      <c r="CU356">
        <v>12500001.032342801</v>
      </c>
      <c r="CV356">
        <v>12499999.2757561</v>
      </c>
      <c r="CW356">
        <v>12499998.4943801</v>
      </c>
      <c r="DA356">
        <v>-381.29303421765002</v>
      </c>
      <c r="DB356">
        <v>-551.95135861434596</v>
      </c>
      <c r="DC356">
        <v>-394.31840425386099</v>
      </c>
      <c r="DD356">
        <v>-400.90965620804701</v>
      </c>
      <c r="DE356">
        <v>-622.72825956078896</v>
      </c>
      <c r="DF356">
        <v>-482.868579255339</v>
      </c>
      <c r="DG356">
        <v>-586.388984599634</v>
      </c>
      <c r="DH356">
        <v>-445.93787584653199</v>
      </c>
      <c r="DI356">
        <v>-663.63730763768103</v>
      </c>
      <c r="DJ356">
        <v>99.812009740922093</v>
      </c>
      <c r="DK356">
        <v>-545.88930818410995</v>
      </c>
      <c r="DL356">
        <v>-556.65455772089103</v>
      </c>
      <c r="DM356">
        <v>-446.37703133611399</v>
      </c>
      <c r="DN356">
        <v>-321.74425819075901</v>
      </c>
      <c r="DO356">
        <v>-586.71315577339499</v>
      </c>
      <c r="DP356">
        <v>-502.91114420417199</v>
      </c>
      <c r="DQ356">
        <v>-514.00705415038794</v>
      </c>
      <c r="DR356">
        <v>-573.24152231755204</v>
      </c>
      <c r="DS356">
        <v>-577.77920559147503</v>
      </c>
      <c r="DT356">
        <v>-629.59834858609304</v>
      </c>
      <c r="DU356">
        <v>-413.34030022036501</v>
      </c>
      <c r="DV356">
        <v>-386.36910510412099</v>
      </c>
      <c r="DW356">
        <v>-576.34641445066404</v>
      </c>
      <c r="DX356">
        <v>-546.69402536712198</v>
      </c>
      <c r="DY356">
        <v>-401.10726147336601</v>
      </c>
      <c r="DZ356">
        <v>-578.62957298420201</v>
      </c>
      <c r="EA356">
        <v>-425.03451237679502</v>
      </c>
      <c r="EB356">
        <v>-475.56839272212602</v>
      </c>
      <c r="EC356">
        <v>-551.24315694953202</v>
      </c>
      <c r="ED356">
        <v>-507.61665235747898</v>
      </c>
      <c r="EE356">
        <v>-472.87083948741298</v>
      </c>
      <c r="EF356">
        <v>-484.02276245999298</v>
      </c>
      <c r="EG356">
        <v>-513.92878779375405</v>
      </c>
      <c r="EH356">
        <v>-635.46514199479202</v>
      </c>
      <c r="EI356">
        <v>-549.77849526051398</v>
      </c>
      <c r="EJ356">
        <v>-345.57645036822498</v>
      </c>
      <c r="EK356">
        <v>-394.890955618769</v>
      </c>
      <c r="EL356">
        <v>-399.03144171589798</v>
      </c>
      <c r="EM356">
        <v>-269.056889372684</v>
      </c>
      <c r="EN356">
        <v>-482.23936356549302</v>
      </c>
      <c r="EO356">
        <v>-478.38914937398698</v>
      </c>
      <c r="EP356">
        <v>-320.275516038023</v>
      </c>
      <c r="EQ356">
        <v>-451.10767278273698</v>
      </c>
      <c r="ER356">
        <v>-452.70070623645802</v>
      </c>
      <c r="ES356">
        <v>-686.02258626788796</v>
      </c>
      <c r="ET356">
        <v>-509.628681576877</v>
      </c>
      <c r="EU356">
        <v>-376.78976564712502</v>
      </c>
      <c r="EV356">
        <v>-522.01602357639797</v>
      </c>
      <c r="EW356">
        <v>-350.58379477840799</v>
      </c>
      <c r="EX356">
        <v>-538.40257269670496</v>
      </c>
      <c r="EY356">
        <v>-472.21772234296401</v>
      </c>
      <c r="EZ356">
        <v>-196.77269984586201</v>
      </c>
      <c r="FA356">
        <v>-700.74403763215605</v>
      </c>
      <c r="FB356">
        <v>-337.20993089559897</v>
      </c>
      <c r="FC356">
        <v>-134.44669514183099</v>
      </c>
      <c r="FD356">
        <v>-540.448193706702</v>
      </c>
      <c r="FE356">
        <v>211.45449538566999</v>
      </c>
      <c r="FF356">
        <v>-354.12573252892901</v>
      </c>
      <c r="FG356">
        <v>-329.72656702929999</v>
      </c>
      <c r="FH356">
        <v>-222.892612554328</v>
      </c>
      <c r="FI356">
        <v>-318.971317222979</v>
      </c>
      <c r="FJ356">
        <v>-468.84893835035803</v>
      </c>
      <c r="FK356">
        <v>-446.97239635564</v>
      </c>
      <c r="FL356">
        <v>-717.39071114206297</v>
      </c>
      <c r="FM356">
        <v>-423.344663174402</v>
      </c>
      <c r="FN356">
        <v>-163.81396330515699</v>
      </c>
      <c r="FO356">
        <v>-291.34175654731598</v>
      </c>
      <c r="FP356">
        <v>-392.75206165345401</v>
      </c>
      <c r="FQ356">
        <v>-478.98467745709598</v>
      </c>
      <c r="FR356">
        <v>-329.95103375507199</v>
      </c>
      <c r="FS356">
        <v>-520.92873981425203</v>
      </c>
      <c r="FT356">
        <v>-446.706603418859</v>
      </c>
      <c r="FU356">
        <v>-393.47968365832003</v>
      </c>
      <c r="FV356">
        <v>-300.65933444565502</v>
      </c>
      <c r="FW356">
        <v>-191.49128362172101</v>
      </c>
      <c r="FX356">
        <v>-329.20069658273098</v>
      </c>
      <c r="FY356">
        <v>-344.92439790544398</v>
      </c>
      <c r="FZ356">
        <v>-384.98347966276498</v>
      </c>
      <c r="GA356">
        <v>-116.848709201799</v>
      </c>
      <c r="GB356">
        <v>-470.76818797566199</v>
      </c>
      <c r="GC356">
        <v>-295.51243677165297</v>
      </c>
      <c r="GD356">
        <v>-536.76938185552603</v>
      </c>
      <c r="GE356">
        <v>-523.13284566893105</v>
      </c>
      <c r="GF356">
        <v>14.5947212963602</v>
      </c>
      <c r="GG356">
        <v>-130.75952156292701</v>
      </c>
      <c r="GH356">
        <v>-153.26316032857301</v>
      </c>
      <c r="GI356">
        <v>-437.73177852126003</v>
      </c>
      <c r="GJ356">
        <v>-483.30675328584698</v>
      </c>
      <c r="GK356">
        <v>-269.80261134137498</v>
      </c>
      <c r="GL356">
        <v>-421.845270774364</v>
      </c>
      <c r="GM356">
        <v>377.23710704318199</v>
      </c>
      <c r="GN356">
        <v>-523.10942496820996</v>
      </c>
      <c r="GO356">
        <v>-419.01925620872697</v>
      </c>
      <c r="GP356">
        <v>-383.83864895112498</v>
      </c>
      <c r="GQ356">
        <v>-515.46899647243299</v>
      </c>
      <c r="GR356">
        <v>-546.187318820624</v>
      </c>
      <c r="GS356">
        <v>-272.04155209045399</v>
      </c>
      <c r="GT356">
        <v>-403.266751758353</v>
      </c>
      <c r="GU356">
        <v>-151.06894388152099</v>
      </c>
      <c r="GV356">
        <v>-441.93928551177902</v>
      </c>
      <c r="GW356">
        <v>-482.545075385232</v>
      </c>
    </row>
    <row r="357" spans="1:205" x14ac:dyDescent="0.15">
      <c r="A357">
        <v>12499999.6779573</v>
      </c>
      <c r="B357">
        <v>12499999.3567991</v>
      </c>
      <c r="C357">
        <v>12499996.8358778</v>
      </c>
      <c r="D357">
        <v>12500000.242798399</v>
      </c>
      <c r="E357">
        <v>12499998.8385676</v>
      </c>
      <c r="F357">
        <v>12500000.9694968</v>
      </c>
      <c r="G357">
        <v>12500000.435516899</v>
      </c>
      <c r="H357">
        <v>12499998.413133301</v>
      </c>
      <c r="I357">
        <v>12500000.1725675</v>
      </c>
      <c r="J357">
        <v>12499998.8401879</v>
      </c>
      <c r="K357">
        <v>12499998.6900685</v>
      </c>
      <c r="L357">
        <v>12499999.367342399</v>
      </c>
      <c r="M357">
        <v>12499999.697750701</v>
      </c>
      <c r="N357">
        <v>12499995.738637</v>
      </c>
      <c r="O357">
        <v>12499996.7953177</v>
      </c>
      <c r="P357">
        <v>12499998.7864177</v>
      </c>
      <c r="Q357">
        <v>12499999.0323456</v>
      </c>
      <c r="R357">
        <v>12500000.985444199</v>
      </c>
      <c r="S357">
        <v>12500000.9125975</v>
      </c>
      <c r="T357">
        <v>12499998.635032799</v>
      </c>
      <c r="U357">
        <v>12499997.6839297</v>
      </c>
      <c r="V357">
        <v>12499994.826350501</v>
      </c>
      <c r="W357">
        <v>12499998.974129699</v>
      </c>
      <c r="X357">
        <v>12499998.7389111</v>
      </c>
      <c r="Y357">
        <v>12500000.072920499</v>
      </c>
      <c r="Z357">
        <v>12499998.111492399</v>
      </c>
      <c r="AA357">
        <v>12499998.509465</v>
      </c>
      <c r="AB357">
        <v>12499999.54205</v>
      </c>
      <c r="AC357">
        <v>12499998.4846023</v>
      </c>
      <c r="AD357">
        <v>12499999.076279899</v>
      </c>
      <c r="AE357">
        <v>12500000.491136501</v>
      </c>
      <c r="AF357">
        <v>12500000.339824799</v>
      </c>
      <c r="AG357">
        <v>12499999.6392667</v>
      </c>
      <c r="AH357">
        <v>12500000.351771699</v>
      </c>
      <c r="AI357">
        <v>12499998.9829151</v>
      </c>
      <c r="AJ357">
        <v>12499997.727398301</v>
      </c>
      <c r="AK357">
        <v>12499997.084464399</v>
      </c>
      <c r="AL357">
        <v>12499999.4266464</v>
      </c>
      <c r="AM357">
        <v>12499999.248424601</v>
      </c>
      <c r="AN357">
        <v>12499999.2912673</v>
      </c>
      <c r="AO357">
        <v>12499998.6364388</v>
      </c>
      <c r="AP357">
        <v>12499999.7474798</v>
      </c>
      <c r="AQ357">
        <v>12499999.620856799</v>
      </c>
      <c r="AR357">
        <v>12499999.833895</v>
      </c>
      <c r="AS357">
        <v>12499998.6636931</v>
      </c>
      <c r="AT357">
        <v>12499998.343852499</v>
      </c>
      <c r="AU357">
        <v>12499999.3108266</v>
      </c>
      <c r="AV357">
        <v>12499994.944315201</v>
      </c>
      <c r="AW357">
        <v>12499998.3334723</v>
      </c>
      <c r="AX357">
        <v>12499999.038373601</v>
      </c>
      <c r="AY357">
        <v>12499998.2604404</v>
      </c>
      <c r="AZ357">
        <v>12499996.013774401</v>
      </c>
      <c r="BA357">
        <v>12499998.4531499</v>
      </c>
      <c r="BB357">
        <v>12499996.2132686</v>
      </c>
      <c r="BC357">
        <v>12500002.077884</v>
      </c>
      <c r="BD357">
        <v>12499998.5553309</v>
      </c>
      <c r="BE357">
        <v>12500004.0689804</v>
      </c>
      <c r="BF357">
        <v>12500000.5434779</v>
      </c>
      <c r="BG357">
        <v>12499999.3390716</v>
      </c>
      <c r="BH357">
        <v>12500001.290581301</v>
      </c>
      <c r="BI357">
        <v>12499998.1692477</v>
      </c>
      <c r="BJ357">
        <v>12499999.9508377</v>
      </c>
      <c r="BK357">
        <v>12499997.289635001</v>
      </c>
      <c r="BL357">
        <v>12499999.265834101</v>
      </c>
      <c r="BM357">
        <v>12500001.1330355</v>
      </c>
      <c r="BN357">
        <v>12499996.516118901</v>
      </c>
      <c r="BO357">
        <v>12499999.751676301</v>
      </c>
      <c r="BP357">
        <v>12500000.079351399</v>
      </c>
      <c r="BQ357">
        <v>12499998.438128799</v>
      </c>
      <c r="BR357">
        <v>12499999.840214301</v>
      </c>
      <c r="BS357">
        <v>12499998.865727199</v>
      </c>
      <c r="BT357">
        <v>12499998.2308337</v>
      </c>
      <c r="BU357">
        <v>12500001.9319911</v>
      </c>
      <c r="BV357">
        <v>12500000.685127599</v>
      </c>
      <c r="BW357">
        <v>12499999.456537601</v>
      </c>
      <c r="BX357">
        <v>12499997.4508915</v>
      </c>
      <c r="BY357">
        <v>12499999.6159561</v>
      </c>
      <c r="BZ357">
        <v>12499993.048067201</v>
      </c>
      <c r="CA357">
        <v>12500000.915312</v>
      </c>
      <c r="CB357">
        <v>12499998.6558589</v>
      </c>
      <c r="CC357">
        <v>12500001.4369241</v>
      </c>
      <c r="CD357">
        <v>12500000.666525999</v>
      </c>
      <c r="CE357">
        <v>12500000.163689001</v>
      </c>
      <c r="CF357">
        <v>12499999.1709268</v>
      </c>
      <c r="CG357">
        <v>12499999.6253583</v>
      </c>
      <c r="CH357">
        <v>12500002.9866737</v>
      </c>
      <c r="CI357">
        <v>12499998.9001265</v>
      </c>
      <c r="CJ357">
        <v>12499998.519521</v>
      </c>
      <c r="CK357">
        <v>12500001.0101419</v>
      </c>
      <c r="CL357">
        <v>12499999.7332599</v>
      </c>
      <c r="CM357">
        <v>12500000.9060279</v>
      </c>
      <c r="CN357">
        <v>12499999.6799451</v>
      </c>
      <c r="CO357">
        <v>12500000.1966823</v>
      </c>
      <c r="CP357">
        <v>12500001.850573899</v>
      </c>
      <c r="CQ357">
        <v>12499998.4935665</v>
      </c>
      <c r="CR357">
        <v>12500000.239073999</v>
      </c>
      <c r="CS357">
        <v>12500001.903656101</v>
      </c>
      <c r="CT357">
        <v>12500000.971921001</v>
      </c>
      <c r="CU357">
        <v>12500001.030296201</v>
      </c>
      <c r="CV357">
        <v>12499999.279619699</v>
      </c>
      <c r="CW357">
        <v>12499998.4952954</v>
      </c>
      <c r="DA357">
        <v>-383.68487470502203</v>
      </c>
      <c r="DB357">
        <v>-552.393198903697</v>
      </c>
      <c r="DC357">
        <v>-390.97824269224998</v>
      </c>
      <c r="DD357">
        <v>-402.40565670672999</v>
      </c>
      <c r="DE357">
        <v>-622.89953947326001</v>
      </c>
      <c r="DF357">
        <v>-484.982739347738</v>
      </c>
      <c r="DG357">
        <v>-587.09530553461002</v>
      </c>
      <c r="DH357">
        <v>-446.59619579120402</v>
      </c>
      <c r="DI357">
        <v>-664.98642737139301</v>
      </c>
      <c r="DJ357">
        <v>98.191609622727498</v>
      </c>
      <c r="DK357">
        <v>-545.13882755412499</v>
      </c>
      <c r="DL357">
        <v>-557.23599804747096</v>
      </c>
      <c r="DM357">
        <v>-445.88007016986001</v>
      </c>
      <c r="DN357">
        <v>-321.95729866800002</v>
      </c>
      <c r="DO357">
        <v>-588.36219608289298</v>
      </c>
      <c r="DP357">
        <v>-502.57202356184098</v>
      </c>
      <c r="DQ357">
        <v>-515.52553317925697</v>
      </c>
      <c r="DR357">
        <v>-573.66552288064395</v>
      </c>
      <c r="DS357">
        <v>-577.47848529674297</v>
      </c>
      <c r="DT357">
        <v>-630.47946918930995</v>
      </c>
      <c r="DU357">
        <v>-413.281419763548</v>
      </c>
      <c r="DV357">
        <v>-387.01558477448799</v>
      </c>
      <c r="DW357">
        <v>-576.56305498796996</v>
      </c>
      <c r="DX357">
        <v>-546.05658495418595</v>
      </c>
      <c r="DY357">
        <v>-402.462381950588</v>
      </c>
      <c r="DZ357">
        <v>-578.62341433370602</v>
      </c>
      <c r="EA357">
        <v>-425.90419338456297</v>
      </c>
      <c r="EB357">
        <v>-494.861992795015</v>
      </c>
      <c r="EC357">
        <v>-549.85859609397505</v>
      </c>
      <c r="ED357">
        <v>-507.89433252251098</v>
      </c>
      <c r="EE357">
        <v>-471.55427879638103</v>
      </c>
      <c r="EF357">
        <v>-485.83716347226601</v>
      </c>
      <c r="EG357">
        <v>-513.08142881113997</v>
      </c>
      <c r="EH357">
        <v>-635.24322200170695</v>
      </c>
      <c r="EI357">
        <v>-551.14937530424595</v>
      </c>
      <c r="EJ357">
        <v>-347.97309090209802</v>
      </c>
      <c r="EK357">
        <v>-394.572876860402</v>
      </c>
      <c r="EL357">
        <v>-401.235362212148</v>
      </c>
      <c r="EM357">
        <v>-270.527528232912</v>
      </c>
      <c r="EN357">
        <v>-485.11272320958898</v>
      </c>
      <c r="EO357">
        <v>-478.96098892037099</v>
      </c>
      <c r="EP357">
        <v>-319.11039574803601</v>
      </c>
      <c r="EQ357">
        <v>-447.95239366882799</v>
      </c>
      <c r="ER357">
        <v>-452.98478643471202</v>
      </c>
      <c r="ES357">
        <v>-690.49466631026405</v>
      </c>
      <c r="ET357">
        <v>-511.35284143470898</v>
      </c>
      <c r="EU357">
        <v>-377.564326529325</v>
      </c>
      <c r="EV357">
        <v>-524.32546446572405</v>
      </c>
      <c r="EW357">
        <v>-353.76851447405397</v>
      </c>
      <c r="EX357">
        <v>-540.04097179880796</v>
      </c>
      <c r="EY357">
        <v>-474.29076313772703</v>
      </c>
      <c r="EZ357">
        <v>-195.56045872742999</v>
      </c>
      <c r="FA357">
        <v>-701.55107711508504</v>
      </c>
      <c r="FB357">
        <v>-337.39113055461098</v>
      </c>
      <c r="FC357">
        <v>-133.720215980392</v>
      </c>
      <c r="FD357">
        <v>-540.74259298628203</v>
      </c>
      <c r="FE357">
        <v>205.97297676195799</v>
      </c>
      <c r="FF357">
        <v>-354.95789228042798</v>
      </c>
      <c r="FG357">
        <v>-328.10792687202598</v>
      </c>
      <c r="FH357">
        <v>-222.70149177496</v>
      </c>
      <c r="FI357">
        <v>-321.25875748647599</v>
      </c>
      <c r="FJ357">
        <v>-471.476059148903</v>
      </c>
      <c r="FK357">
        <v>-448.45695608733502</v>
      </c>
      <c r="FL357">
        <v>-718.42143040879398</v>
      </c>
      <c r="FM357">
        <v>-421.93458435933201</v>
      </c>
      <c r="FN357">
        <v>-163.026041848533</v>
      </c>
      <c r="FO357">
        <v>-291.92239667909598</v>
      </c>
      <c r="FP357">
        <v>-395.13406282499699</v>
      </c>
      <c r="FQ357">
        <v>-478.73323822396299</v>
      </c>
      <c r="FR357">
        <v>-330.63703253857602</v>
      </c>
      <c r="FS357">
        <v>-520.139300105487</v>
      </c>
      <c r="FT357">
        <v>-449.04420393551402</v>
      </c>
      <c r="FU357">
        <v>-394.35088285874298</v>
      </c>
      <c r="FV357">
        <v>-301.560374803934</v>
      </c>
      <c r="FW357">
        <v>-193.72936358117801</v>
      </c>
      <c r="FX357">
        <v>-330.23965638267703</v>
      </c>
      <c r="FY357">
        <v>-346.41071869324998</v>
      </c>
      <c r="FZ357">
        <v>-383.09899737605201</v>
      </c>
      <c r="GA357">
        <v>-116.55966991254</v>
      </c>
      <c r="GB357">
        <v>-473.15354812181602</v>
      </c>
      <c r="GC357">
        <v>-297.84587632048499</v>
      </c>
      <c r="GD357">
        <v>-536.59626316352796</v>
      </c>
      <c r="GE357">
        <v>-525.92076482831806</v>
      </c>
      <c r="GF357">
        <v>16.677601279310402</v>
      </c>
      <c r="GG357">
        <v>-129.60576188496401</v>
      </c>
      <c r="GH357">
        <v>-155.356200739104</v>
      </c>
      <c r="GI357">
        <v>-439.64985905480802</v>
      </c>
      <c r="GJ357">
        <v>-482.48715359987102</v>
      </c>
      <c r="GK357">
        <v>-268.12141185247401</v>
      </c>
      <c r="GL357">
        <v>-423.41303085133899</v>
      </c>
      <c r="GM357">
        <v>374.17950659258997</v>
      </c>
      <c r="GN357">
        <v>-524.57622520128598</v>
      </c>
      <c r="GO357">
        <v>-419.36565603244202</v>
      </c>
      <c r="GP357">
        <v>-386.693928459696</v>
      </c>
      <c r="GQ357">
        <v>-516.99699591906995</v>
      </c>
      <c r="GR357">
        <v>-546.10676016891796</v>
      </c>
      <c r="GS357">
        <v>-272.835950732436</v>
      </c>
      <c r="GT357">
        <v>-405.09395129936098</v>
      </c>
      <c r="GU357">
        <v>-152.706223708903</v>
      </c>
      <c r="GV357">
        <v>-438.84840614819399</v>
      </c>
      <c r="GW357">
        <v>-481.81283525153401</v>
      </c>
    </row>
    <row r="358" spans="1:205" x14ac:dyDescent="0.15">
      <c r="A358">
        <v>12499999.6807625</v>
      </c>
      <c r="B358">
        <v>12499999.357445899</v>
      </c>
      <c r="C358">
        <v>12499996.836118201</v>
      </c>
      <c r="D358">
        <v>12500000.242977699</v>
      </c>
      <c r="E358">
        <v>12499998.836177001</v>
      </c>
      <c r="F358">
        <v>12500000.968829401</v>
      </c>
      <c r="G358">
        <v>12500000.4354166</v>
      </c>
      <c r="H358">
        <v>12499998.411161199</v>
      </c>
      <c r="I358">
        <v>12500000.174818801</v>
      </c>
      <c r="J358">
        <v>12499998.840226</v>
      </c>
      <c r="K358">
        <v>12499998.6903848</v>
      </c>
      <c r="L358">
        <v>12499999.365635101</v>
      </c>
      <c r="M358">
        <v>12499999.6960265</v>
      </c>
      <c r="N358">
        <v>12499995.7395023</v>
      </c>
      <c r="O358">
        <v>12499996.793993</v>
      </c>
      <c r="P358">
        <v>12499998.785852401</v>
      </c>
      <c r="Q358">
        <v>12499999.0321116</v>
      </c>
      <c r="R358">
        <v>12500000.984449601</v>
      </c>
      <c r="S358">
        <v>12500000.911997801</v>
      </c>
      <c r="T358">
        <v>12499998.635421099</v>
      </c>
      <c r="U358">
        <v>12499997.6851064</v>
      </c>
      <c r="V358">
        <v>12499994.825192099</v>
      </c>
      <c r="W358">
        <v>12499998.974478001</v>
      </c>
      <c r="X358">
        <v>12499998.736745801</v>
      </c>
      <c r="Y358">
        <v>12500000.0742281</v>
      </c>
      <c r="Z358">
        <v>12499998.1104184</v>
      </c>
      <c r="AA358">
        <v>12499998.509434801</v>
      </c>
      <c r="AB358">
        <v>12499999.525150901</v>
      </c>
      <c r="AC358">
        <v>12499998.482353499</v>
      </c>
      <c r="AD358">
        <v>12499999.0764044</v>
      </c>
      <c r="AE358">
        <v>12500000.488492001</v>
      </c>
      <c r="AF358">
        <v>12500000.3403315</v>
      </c>
      <c r="AG358">
        <v>12499999.6349636</v>
      </c>
      <c r="AH358">
        <v>12500000.3494092</v>
      </c>
      <c r="AI358">
        <v>12499998.9864161</v>
      </c>
      <c r="AJ358">
        <v>12499997.7256965</v>
      </c>
      <c r="AK358">
        <v>12499997.084566601</v>
      </c>
      <c r="AL358">
        <v>12499999.423869099</v>
      </c>
      <c r="AM358">
        <v>12499999.2444483</v>
      </c>
      <c r="AN358">
        <v>12499999.292399799</v>
      </c>
      <c r="AO358">
        <v>12499998.636688</v>
      </c>
      <c r="AP358">
        <v>12499999.7473459</v>
      </c>
      <c r="AQ358">
        <v>12499999.618861301</v>
      </c>
      <c r="AR358">
        <v>12499999.832968799</v>
      </c>
      <c r="AS358">
        <v>12499998.6658819</v>
      </c>
      <c r="AT358">
        <v>12499998.344313201</v>
      </c>
      <c r="AU358">
        <v>12499999.312092099</v>
      </c>
      <c r="AV358">
        <v>12499994.944579599</v>
      </c>
      <c r="AW358">
        <v>12499998.333316401</v>
      </c>
      <c r="AX358">
        <v>12499999.039326901</v>
      </c>
      <c r="AY358">
        <v>12499998.2585945</v>
      </c>
      <c r="AZ358">
        <v>12499996.0110268</v>
      </c>
      <c r="BA358">
        <v>12499998.454227</v>
      </c>
      <c r="BB358">
        <v>12499996.2141982</v>
      </c>
      <c r="BC358">
        <v>12500002.0767469</v>
      </c>
      <c r="BD358">
        <v>12499998.555662099</v>
      </c>
      <c r="BE358">
        <v>12500004.0751146</v>
      </c>
      <c r="BF358">
        <v>12500000.542548699</v>
      </c>
      <c r="BG358">
        <v>12499999.3385021</v>
      </c>
      <c r="BH358">
        <v>12500001.290373599</v>
      </c>
      <c r="BI358">
        <v>12499998.1685948</v>
      </c>
      <c r="BJ358">
        <v>12499999.949718401</v>
      </c>
      <c r="BK358">
        <v>12499997.290671</v>
      </c>
      <c r="BL358">
        <v>12499999.2587291</v>
      </c>
      <c r="BM358">
        <v>12500001.131153701</v>
      </c>
      <c r="BN358">
        <v>12499996.514971601</v>
      </c>
      <c r="BO358">
        <v>12499999.752730099</v>
      </c>
      <c r="BP358">
        <v>12500000.0772311</v>
      </c>
      <c r="BQ358">
        <v>12499998.436332701</v>
      </c>
      <c r="BR358">
        <v>12499999.8387096</v>
      </c>
      <c r="BS358">
        <v>12499998.862854101</v>
      </c>
      <c r="BT358">
        <v>12499998.230113</v>
      </c>
      <c r="BU358">
        <v>12500001.9336855</v>
      </c>
      <c r="BV358">
        <v>12500000.6866988</v>
      </c>
      <c r="BW358">
        <v>12499999.4558631</v>
      </c>
      <c r="BX358">
        <v>12499997.451943001</v>
      </c>
      <c r="BY358">
        <v>12499999.616722601</v>
      </c>
      <c r="BZ358">
        <v>12499993.0450918</v>
      </c>
      <c r="CA358">
        <v>12500000.9118878</v>
      </c>
      <c r="CB358">
        <v>12499998.6548611</v>
      </c>
      <c r="CC358">
        <v>12500001.437445899</v>
      </c>
      <c r="CD358">
        <v>12500000.667125201</v>
      </c>
      <c r="CE358">
        <v>12500000.164286301</v>
      </c>
      <c r="CF358">
        <v>12499999.170465</v>
      </c>
      <c r="CG358">
        <v>12499999.6254483</v>
      </c>
      <c r="CH358">
        <v>12500002.986940701</v>
      </c>
      <c r="CI358">
        <v>12499998.898825999</v>
      </c>
      <c r="CJ358">
        <v>12499998.5128274</v>
      </c>
      <c r="CK358">
        <v>12500001.0079313</v>
      </c>
      <c r="CL358">
        <v>12499999.7380873</v>
      </c>
      <c r="CM358">
        <v>12500000.909124499</v>
      </c>
      <c r="CN358">
        <v>12499999.677529</v>
      </c>
      <c r="CO358">
        <v>12500000.196134901</v>
      </c>
      <c r="CP358">
        <v>12500001.850984599</v>
      </c>
      <c r="CQ358">
        <v>12499998.493392499</v>
      </c>
      <c r="CR358">
        <v>12500000.2375535</v>
      </c>
      <c r="CS358">
        <v>12500001.901931601</v>
      </c>
      <c r="CT358">
        <v>12500000.971728301</v>
      </c>
      <c r="CU358">
        <v>12500001.0315626</v>
      </c>
      <c r="CV358">
        <v>12499999.277733</v>
      </c>
      <c r="CW358">
        <v>12499998.495055201</v>
      </c>
      <c r="DA358">
        <v>-381.44071515403198</v>
      </c>
      <c r="DB358">
        <v>-551.87575906343102</v>
      </c>
      <c r="DC358">
        <v>-390.785922304255</v>
      </c>
      <c r="DD358">
        <v>-402.26221664752001</v>
      </c>
      <c r="DE358">
        <v>-624.81201863444096</v>
      </c>
      <c r="DF358">
        <v>-485.51665831682101</v>
      </c>
      <c r="DG358">
        <v>-587.17554529990002</v>
      </c>
      <c r="DH358">
        <v>-448.17387722405499</v>
      </c>
      <c r="DI358">
        <v>-663.18538674740103</v>
      </c>
      <c r="DJ358">
        <v>98.222089951076896</v>
      </c>
      <c r="DK358">
        <v>-544.88578794293699</v>
      </c>
      <c r="DL358">
        <v>-558.601836985403</v>
      </c>
      <c r="DM358">
        <v>-447.25943040028898</v>
      </c>
      <c r="DN358">
        <v>-321.26505905057201</v>
      </c>
      <c r="DO358">
        <v>-589.42195644552999</v>
      </c>
      <c r="DP358">
        <v>-503.02426339444003</v>
      </c>
      <c r="DQ358">
        <v>-515.71273349194405</v>
      </c>
      <c r="DR358">
        <v>-574.46120156665495</v>
      </c>
      <c r="DS358">
        <v>-577.95824450992495</v>
      </c>
      <c r="DT358">
        <v>-630.16882913791403</v>
      </c>
      <c r="DU358">
        <v>-412.34005963123599</v>
      </c>
      <c r="DV358">
        <v>-387.94230621822402</v>
      </c>
      <c r="DW358">
        <v>-576.28441369765505</v>
      </c>
      <c r="DX358">
        <v>-547.788824161516</v>
      </c>
      <c r="DY358">
        <v>-401.41630111147299</v>
      </c>
      <c r="DZ358">
        <v>-579.48261387812101</v>
      </c>
      <c r="EA358">
        <v>-425.92835263905903</v>
      </c>
      <c r="EB358">
        <v>-508.38127228008398</v>
      </c>
      <c r="EC358">
        <v>-551.65763724594501</v>
      </c>
      <c r="ED358">
        <v>-507.79473166867399</v>
      </c>
      <c r="EE358">
        <v>-473.669878424572</v>
      </c>
      <c r="EF358">
        <v>-485.43180274467602</v>
      </c>
      <c r="EG358">
        <v>-516.52390840390603</v>
      </c>
      <c r="EH358">
        <v>-637.13322103929295</v>
      </c>
      <c r="EI358">
        <v>-548.34857532446597</v>
      </c>
      <c r="EJ358">
        <v>-349.33453122437197</v>
      </c>
      <c r="EK358">
        <v>-394.491115663203</v>
      </c>
      <c r="EL358">
        <v>-403.45720284495297</v>
      </c>
      <c r="EM358">
        <v>-273.70856862513699</v>
      </c>
      <c r="EN358">
        <v>-484.206723660889</v>
      </c>
      <c r="EO358">
        <v>-478.761629252793</v>
      </c>
      <c r="EP358">
        <v>-319.21751572425501</v>
      </c>
      <c r="EQ358">
        <v>-449.54879229733803</v>
      </c>
      <c r="ER358">
        <v>-453.72574665135801</v>
      </c>
      <c r="ES358">
        <v>-688.74362632174098</v>
      </c>
      <c r="ET358">
        <v>-510.98428055410398</v>
      </c>
      <c r="EU358">
        <v>-376.55192671906099</v>
      </c>
      <c r="EV358">
        <v>-524.11394538834998</v>
      </c>
      <c r="EW358">
        <v>-353.89323422522898</v>
      </c>
      <c r="EX358">
        <v>-539.27833184153906</v>
      </c>
      <c r="EY358">
        <v>-475.76748324866702</v>
      </c>
      <c r="EZ358">
        <v>-197.75854010392499</v>
      </c>
      <c r="FA358">
        <v>-700.68939656124599</v>
      </c>
      <c r="FB358">
        <v>-336.647450652131</v>
      </c>
      <c r="FC358">
        <v>-134.62989594510901</v>
      </c>
      <c r="FD358">
        <v>-540.47763393268394</v>
      </c>
      <c r="FE358">
        <v>210.88033593855101</v>
      </c>
      <c r="FF358">
        <v>-355.70125303915501</v>
      </c>
      <c r="FG358">
        <v>-328.56352690443703</v>
      </c>
      <c r="FH358">
        <v>-222.867653112461</v>
      </c>
      <c r="FI358">
        <v>-321.78107751870999</v>
      </c>
      <c r="FJ358">
        <v>-472.37149819855102</v>
      </c>
      <c r="FK358">
        <v>-447.628156339425</v>
      </c>
      <c r="FL358">
        <v>-724.10543058795997</v>
      </c>
      <c r="FM358">
        <v>-423.44002314279498</v>
      </c>
      <c r="FN358">
        <v>-163.943882093349</v>
      </c>
      <c r="FO358">
        <v>-291.07935753195198</v>
      </c>
      <c r="FP358">
        <v>-396.83030215903602</v>
      </c>
      <c r="FQ358">
        <v>-480.1701170755</v>
      </c>
      <c r="FR358">
        <v>-331.84079301888499</v>
      </c>
      <c r="FS358">
        <v>-522.43777897667906</v>
      </c>
      <c r="FT358">
        <v>-449.62076419048702</v>
      </c>
      <c r="FU358">
        <v>-392.99536323092099</v>
      </c>
      <c r="FV358">
        <v>-300.30341428031699</v>
      </c>
      <c r="FW358">
        <v>-194.26896444333599</v>
      </c>
      <c r="FX358">
        <v>-329.39845588719697</v>
      </c>
      <c r="FY358">
        <v>-345.79751803113197</v>
      </c>
      <c r="FZ358">
        <v>-385.47931903849098</v>
      </c>
      <c r="GA358">
        <v>-119.29902911843899</v>
      </c>
      <c r="GB358">
        <v>-473.95178847387598</v>
      </c>
      <c r="GC358">
        <v>-297.42843674133599</v>
      </c>
      <c r="GD358">
        <v>-536.11690179990205</v>
      </c>
      <c r="GE358">
        <v>-525.44292485335404</v>
      </c>
      <c r="GF358">
        <v>16.308161235060101</v>
      </c>
      <c r="GG358">
        <v>-129.53376245308201</v>
      </c>
      <c r="GH358">
        <v>-155.142600098326</v>
      </c>
      <c r="GI358">
        <v>-440.69025966528199</v>
      </c>
      <c r="GJ358">
        <v>-487.84203377223298</v>
      </c>
      <c r="GK358">
        <v>-269.88989190344199</v>
      </c>
      <c r="GL358">
        <v>-419.55111039688302</v>
      </c>
      <c r="GM358">
        <v>376.65678581118402</v>
      </c>
      <c r="GN358">
        <v>-526.50910543178395</v>
      </c>
      <c r="GO358">
        <v>-419.80357580269998</v>
      </c>
      <c r="GP358">
        <v>-386.36536834753099</v>
      </c>
      <c r="GQ358">
        <v>-517.13619661605799</v>
      </c>
      <c r="GR358">
        <v>-547.32315974887194</v>
      </c>
      <c r="GS358">
        <v>-274.21555065196799</v>
      </c>
      <c r="GT358">
        <v>-405.248111244261</v>
      </c>
      <c r="GU358">
        <v>-151.693104289122</v>
      </c>
      <c r="GV358">
        <v>-440.35776564789199</v>
      </c>
      <c r="GW358">
        <v>-482.004994679699</v>
      </c>
    </row>
    <row r="359" spans="1:205" x14ac:dyDescent="0.15">
      <c r="A359">
        <v>12499999.675826499</v>
      </c>
      <c r="B359">
        <v>12499999.3512251</v>
      </c>
      <c r="C359">
        <v>12499996.830357499</v>
      </c>
      <c r="D359">
        <v>12500000.2365885</v>
      </c>
      <c r="E359">
        <v>12499998.835555401</v>
      </c>
      <c r="F359">
        <v>12500000.969329599</v>
      </c>
      <c r="G359">
        <v>12500000.430239599</v>
      </c>
      <c r="H359">
        <v>12499998.4056245</v>
      </c>
      <c r="I359">
        <v>12500000.1690713</v>
      </c>
      <c r="J359">
        <v>12499998.833812101</v>
      </c>
      <c r="K359">
        <v>12499998.684958501</v>
      </c>
      <c r="L359">
        <v>12499999.3643572</v>
      </c>
      <c r="M359">
        <v>12499999.6937414</v>
      </c>
      <c r="N359">
        <v>12499995.737519899</v>
      </c>
      <c r="O359">
        <v>12499996.7911129</v>
      </c>
      <c r="P359">
        <v>12499998.785447599</v>
      </c>
      <c r="Q359">
        <v>12499999.0287109</v>
      </c>
      <c r="R359">
        <v>12500000.981720399</v>
      </c>
      <c r="S359">
        <v>12500000.9052267</v>
      </c>
      <c r="T359">
        <v>12499998.629513299</v>
      </c>
      <c r="U359">
        <v>12499997.679966601</v>
      </c>
      <c r="V359">
        <v>12499994.8210997</v>
      </c>
      <c r="W359">
        <v>12499998.9702085</v>
      </c>
      <c r="X359">
        <v>12499998.734655401</v>
      </c>
      <c r="Y359">
        <v>12500000.070972599</v>
      </c>
      <c r="Z359">
        <v>12499998.1074585</v>
      </c>
      <c r="AA359">
        <v>12499998.5077364</v>
      </c>
      <c r="AB359">
        <v>12499999.517975399</v>
      </c>
      <c r="AC359">
        <v>12499998.480641199</v>
      </c>
      <c r="AD359">
        <v>12499999.072282</v>
      </c>
      <c r="AE359">
        <v>12500000.4865363</v>
      </c>
      <c r="AF359">
        <v>12500000.337649301</v>
      </c>
      <c r="AG359">
        <v>12499999.6334578</v>
      </c>
      <c r="AH359">
        <v>12500000.345002901</v>
      </c>
      <c r="AI359">
        <v>12499998.980650101</v>
      </c>
      <c r="AJ359">
        <v>12499997.7211174</v>
      </c>
      <c r="AK359">
        <v>12499997.078337699</v>
      </c>
      <c r="AL359">
        <v>12499999.423100701</v>
      </c>
      <c r="AM359">
        <v>12499999.2421984</v>
      </c>
      <c r="AN359">
        <v>12499999.2873415</v>
      </c>
      <c r="AO359">
        <v>12499998.632429499</v>
      </c>
      <c r="AP359">
        <v>12499999.741508299</v>
      </c>
      <c r="AQ359">
        <v>12499999.6159418</v>
      </c>
      <c r="AR359">
        <v>12499999.8306337</v>
      </c>
      <c r="AS359">
        <v>12499998.6631175</v>
      </c>
      <c r="AT359">
        <v>12499998.338149</v>
      </c>
      <c r="AU359">
        <v>12499999.3055491</v>
      </c>
      <c r="AV359">
        <v>12499994.9401823</v>
      </c>
      <c r="AW359">
        <v>12499998.3283084</v>
      </c>
      <c r="AX359">
        <v>12499999.0375943</v>
      </c>
      <c r="AY359">
        <v>12499998.2577556</v>
      </c>
      <c r="AZ359">
        <v>12499996.009978799</v>
      </c>
      <c r="BA359">
        <v>12499998.448390201</v>
      </c>
      <c r="BB359">
        <v>12499996.210532499</v>
      </c>
      <c r="BC359">
        <v>12500002.0686647</v>
      </c>
      <c r="BD359">
        <v>12499998.549553201</v>
      </c>
      <c r="BE359">
        <v>12500004.041452</v>
      </c>
      <c r="BF359">
        <v>12500000.5393606</v>
      </c>
      <c r="BG359">
        <v>12499999.3349317</v>
      </c>
      <c r="BH359">
        <v>12500001.288520301</v>
      </c>
      <c r="BI359">
        <v>12499998.166839199</v>
      </c>
      <c r="BJ359">
        <v>12499999.9461527</v>
      </c>
      <c r="BK359">
        <v>12499997.286108</v>
      </c>
      <c r="BL359">
        <v>12499999.2596955</v>
      </c>
      <c r="BM359">
        <v>12500001.1280117</v>
      </c>
      <c r="BN359">
        <v>12499996.5092091</v>
      </c>
      <c r="BO359">
        <v>12499999.749513</v>
      </c>
      <c r="BP359">
        <v>12500000.0755571</v>
      </c>
      <c r="BQ359">
        <v>12499998.433166699</v>
      </c>
      <c r="BR359">
        <v>12499999.833771599</v>
      </c>
      <c r="BS359">
        <v>12499998.863391999</v>
      </c>
      <c r="BT359">
        <v>12499998.227248</v>
      </c>
      <c r="BU359">
        <v>12500001.9305223</v>
      </c>
      <c r="BV359">
        <v>12500000.679460101</v>
      </c>
      <c r="BW359">
        <v>12499999.4517969</v>
      </c>
      <c r="BX359">
        <v>12499997.4502791</v>
      </c>
      <c r="BY359">
        <v>12499999.6158404</v>
      </c>
      <c r="BZ359">
        <v>12499993.0419937</v>
      </c>
      <c r="CA359">
        <v>12500000.907400301</v>
      </c>
      <c r="CB359">
        <v>12499998.6518289</v>
      </c>
      <c r="CC359">
        <v>12500001.4351853</v>
      </c>
      <c r="CD359">
        <v>12500000.662877999</v>
      </c>
      <c r="CE359">
        <v>12500000.162273301</v>
      </c>
      <c r="CF359">
        <v>12499999.165668</v>
      </c>
      <c r="CG359">
        <v>12499999.6189816</v>
      </c>
      <c r="CH359">
        <v>12500002.9835812</v>
      </c>
      <c r="CI359">
        <v>12499998.8959052</v>
      </c>
      <c r="CJ359">
        <v>12499998.514792399</v>
      </c>
      <c r="CK359">
        <v>12500001.0042229</v>
      </c>
      <c r="CL359">
        <v>12499999.730280699</v>
      </c>
      <c r="CM359">
        <v>12500000.9047908</v>
      </c>
      <c r="CN359">
        <v>12499999.673444999</v>
      </c>
      <c r="CO359">
        <v>12500000.1924829</v>
      </c>
      <c r="CP359">
        <v>12500001.8500893</v>
      </c>
      <c r="CQ359">
        <v>12499998.490831001</v>
      </c>
      <c r="CR359">
        <v>12500000.235066701</v>
      </c>
      <c r="CS359">
        <v>12500001.8997861</v>
      </c>
      <c r="CT359">
        <v>12500000.970842401</v>
      </c>
      <c r="CU359">
        <v>12500001.0243803</v>
      </c>
      <c r="CV359">
        <v>12499999.272953101</v>
      </c>
      <c r="CW359">
        <v>12499998.4948144</v>
      </c>
      <c r="DA359">
        <v>-385.38951537004698</v>
      </c>
      <c r="DB359">
        <v>-556.85239819617595</v>
      </c>
      <c r="DC359">
        <v>-395.39448438920999</v>
      </c>
      <c r="DD359">
        <v>-407.373575402364</v>
      </c>
      <c r="DE359">
        <v>-625.30929871091496</v>
      </c>
      <c r="DF359">
        <v>-485.116499604333</v>
      </c>
      <c r="DG359">
        <v>-591.317145342461</v>
      </c>
      <c r="DH359">
        <v>-452.603237322604</v>
      </c>
      <c r="DI359">
        <v>-667.78338702379995</v>
      </c>
      <c r="DJ359">
        <v>93.090969934933</v>
      </c>
      <c r="DK359">
        <v>-549.22682722275295</v>
      </c>
      <c r="DL359">
        <v>-559.62415796597202</v>
      </c>
      <c r="DM359">
        <v>-449.08751077870801</v>
      </c>
      <c r="DN359">
        <v>-322.85097969521502</v>
      </c>
      <c r="DO359">
        <v>-591.72603702934396</v>
      </c>
      <c r="DP359">
        <v>-503.34810438536601</v>
      </c>
      <c r="DQ359">
        <v>-518.43329369575395</v>
      </c>
      <c r="DR359">
        <v>-576.64456262076703</v>
      </c>
      <c r="DS359">
        <v>-583.37512434963696</v>
      </c>
      <c r="DT359">
        <v>-634.895069394899</v>
      </c>
      <c r="DU359">
        <v>-416.45190005404203</v>
      </c>
      <c r="DV359">
        <v>-391.21622667130703</v>
      </c>
      <c r="DW359">
        <v>-579.70001473652701</v>
      </c>
      <c r="DX359">
        <v>-549.46114430679597</v>
      </c>
      <c r="DY359">
        <v>-404.02070210306601</v>
      </c>
      <c r="DZ359">
        <v>-581.85053378230998</v>
      </c>
      <c r="EA359">
        <v>-427.28707340341703</v>
      </c>
      <c r="EB359">
        <v>-514.12167335511504</v>
      </c>
      <c r="EC359">
        <v>-553.02747724338406</v>
      </c>
      <c r="ED359">
        <v>-511.09265226995598</v>
      </c>
      <c r="EE359">
        <v>-475.23443911991399</v>
      </c>
      <c r="EF359">
        <v>-487.57756234342497</v>
      </c>
      <c r="EG359">
        <v>-517.72854805009604</v>
      </c>
      <c r="EH359">
        <v>-640.65826026980801</v>
      </c>
      <c r="EI359">
        <v>-552.96137443437999</v>
      </c>
      <c r="EJ359">
        <v>-352.99781236918398</v>
      </c>
      <c r="EK359">
        <v>-399.47423778555299</v>
      </c>
      <c r="EL359">
        <v>-404.07192194133</v>
      </c>
      <c r="EM359">
        <v>-275.50848888596801</v>
      </c>
      <c r="EN359">
        <v>-488.25336349409201</v>
      </c>
      <c r="EO359">
        <v>-482.16842979093599</v>
      </c>
      <c r="EP359">
        <v>-323.88759621213597</v>
      </c>
      <c r="EQ359">
        <v>-451.88439281849998</v>
      </c>
      <c r="ER359">
        <v>-455.59382619427902</v>
      </c>
      <c r="ES359">
        <v>-690.95514648125595</v>
      </c>
      <c r="ET359">
        <v>-515.91564143847097</v>
      </c>
      <c r="EU359">
        <v>-381.78632624792601</v>
      </c>
      <c r="EV359">
        <v>-527.63178593926102</v>
      </c>
      <c r="EW359">
        <v>-357.89963532202199</v>
      </c>
      <c r="EX359">
        <v>-540.66441255559403</v>
      </c>
      <c r="EY359">
        <v>-476.43860329819699</v>
      </c>
      <c r="EZ359">
        <v>-198.59694077841999</v>
      </c>
      <c r="FA359">
        <v>-705.35883660412696</v>
      </c>
      <c r="FB359">
        <v>-339.58001188545302</v>
      </c>
      <c r="FC359">
        <v>-141.09565465723099</v>
      </c>
      <c r="FD359">
        <v>-545.36475316882297</v>
      </c>
      <c r="FE359">
        <v>183.950263795886</v>
      </c>
      <c r="FF359">
        <v>-358.25173260743998</v>
      </c>
      <c r="FG359">
        <v>-331.419847104491</v>
      </c>
      <c r="FH359">
        <v>-224.350291643063</v>
      </c>
      <c r="FI359">
        <v>-323.18555831540999</v>
      </c>
      <c r="FJ359">
        <v>-475.22405865505601</v>
      </c>
      <c r="FK359">
        <v>-451.27855700976801</v>
      </c>
      <c r="FL359">
        <v>-723.33231067164297</v>
      </c>
      <c r="FM359">
        <v>-425.95362369476601</v>
      </c>
      <c r="FN359">
        <v>-168.553883853797</v>
      </c>
      <c r="FO359">
        <v>-293.65303689551899</v>
      </c>
      <c r="FP359">
        <v>-398.16950223666402</v>
      </c>
      <c r="FQ359">
        <v>-482.70291830278501</v>
      </c>
      <c r="FR359">
        <v>-335.79119358926903</v>
      </c>
      <c r="FS359">
        <v>-522.00746024682496</v>
      </c>
      <c r="FT359">
        <v>-451.91276416925098</v>
      </c>
      <c r="FU359">
        <v>-395.52592263742901</v>
      </c>
      <c r="FV359">
        <v>-306.09437308689098</v>
      </c>
      <c r="FW359">
        <v>-197.52192377314901</v>
      </c>
      <c r="FX359">
        <v>-330.72957684413802</v>
      </c>
      <c r="FY359">
        <v>-346.50327874575902</v>
      </c>
      <c r="FZ359">
        <v>-387.95780066101003</v>
      </c>
      <c r="GA359">
        <v>-122.889028489468</v>
      </c>
      <c r="GB359">
        <v>-476.37754865069201</v>
      </c>
      <c r="GC359">
        <v>-299.23691590787098</v>
      </c>
      <c r="GD359">
        <v>-539.51466272170899</v>
      </c>
      <c r="GE359">
        <v>-527.05332453022902</v>
      </c>
      <c r="GF359">
        <v>12.470560623747801</v>
      </c>
      <c r="GG359">
        <v>-134.707122352391</v>
      </c>
      <c r="GH359">
        <v>-157.83019966942601</v>
      </c>
      <c r="GI359">
        <v>-443.02689893402999</v>
      </c>
      <c r="GJ359">
        <v>-486.27003417163399</v>
      </c>
      <c r="GK359">
        <v>-272.85661144995203</v>
      </c>
      <c r="GL359">
        <v>-425.79639106796901</v>
      </c>
      <c r="GM359">
        <v>373.18982663509303</v>
      </c>
      <c r="GN359">
        <v>-529.77630563520597</v>
      </c>
      <c r="GO359">
        <v>-422.725176274028</v>
      </c>
      <c r="GP359">
        <v>-387.08160742774197</v>
      </c>
      <c r="GQ359">
        <v>-519.18539550375499</v>
      </c>
      <c r="GR359">
        <v>-549.31259873200702</v>
      </c>
      <c r="GS359">
        <v>-275.93195102666903</v>
      </c>
      <c r="GT359">
        <v>-405.95683124845101</v>
      </c>
      <c r="GU359">
        <v>-157.438943800418</v>
      </c>
      <c r="GV359">
        <v>-444.18168529474201</v>
      </c>
      <c r="GW359">
        <v>-482.19763541540402</v>
      </c>
    </row>
    <row r="360" spans="1:205" x14ac:dyDescent="0.15">
      <c r="A360">
        <v>12499999.6736189</v>
      </c>
      <c r="B360">
        <v>12499999.345495399</v>
      </c>
      <c r="C360">
        <v>12499996.827791</v>
      </c>
      <c r="D360">
        <v>12500000.234867301</v>
      </c>
      <c r="E360">
        <v>12499998.830834899</v>
      </c>
      <c r="F360">
        <v>12500000.9654302</v>
      </c>
      <c r="G360">
        <v>12500000.431332299</v>
      </c>
      <c r="H360">
        <v>12499998.405419201</v>
      </c>
      <c r="I360">
        <v>12500000.170218401</v>
      </c>
      <c r="J360">
        <v>12499998.8334329</v>
      </c>
      <c r="K360">
        <v>12499998.68503</v>
      </c>
      <c r="L360">
        <v>12499999.363159001</v>
      </c>
      <c r="M360">
        <v>12499999.6914581</v>
      </c>
      <c r="N360">
        <v>12499995.7316813</v>
      </c>
      <c r="O360">
        <v>12499996.791494001</v>
      </c>
      <c r="P360">
        <v>12499998.780892201</v>
      </c>
      <c r="Q360">
        <v>12499999.0263409</v>
      </c>
      <c r="R360">
        <v>12500000.980660399</v>
      </c>
      <c r="S360">
        <v>12500000.9038746</v>
      </c>
      <c r="T360">
        <v>12499998.630742799</v>
      </c>
      <c r="U360">
        <v>12499997.674292199</v>
      </c>
      <c r="V360">
        <v>12499994.821260599</v>
      </c>
      <c r="W360">
        <v>12499998.968502101</v>
      </c>
      <c r="X360">
        <v>12499998.7320928</v>
      </c>
      <c r="Y360">
        <v>12500000.0688088</v>
      </c>
      <c r="Z360">
        <v>12499998.1038289</v>
      </c>
      <c r="AA360">
        <v>12499998.505909801</v>
      </c>
      <c r="AB360">
        <v>12499999.528894201</v>
      </c>
      <c r="AC360">
        <v>12499998.4775218</v>
      </c>
      <c r="AD360">
        <v>12499999.071163399</v>
      </c>
      <c r="AE360">
        <v>12500000.483811401</v>
      </c>
      <c r="AF360">
        <v>12500000.3330626</v>
      </c>
      <c r="AG360">
        <v>12499999.6320912</v>
      </c>
      <c r="AH360">
        <v>12500000.3428037</v>
      </c>
      <c r="AI360">
        <v>12499998.9798127</v>
      </c>
      <c r="AJ360">
        <v>12499997.716636701</v>
      </c>
      <c r="AK360">
        <v>12499997.076938501</v>
      </c>
      <c r="AL360">
        <v>12499999.4190946</v>
      </c>
      <c r="AM360">
        <v>12499999.239091501</v>
      </c>
      <c r="AN360">
        <v>12499999.285057001</v>
      </c>
      <c r="AO360">
        <v>12499998.633020701</v>
      </c>
      <c r="AP360">
        <v>12499999.741424499</v>
      </c>
      <c r="AQ360">
        <v>12499999.6147858</v>
      </c>
      <c r="AR360">
        <v>12499999.8289511</v>
      </c>
      <c r="AS360">
        <v>12499998.6573245</v>
      </c>
      <c r="AT360">
        <v>12499998.3384699</v>
      </c>
      <c r="AU360">
        <v>12499999.301624</v>
      </c>
      <c r="AV360">
        <v>12499994.939573901</v>
      </c>
      <c r="AW360">
        <v>12499998.3253545</v>
      </c>
      <c r="AX360">
        <v>12499999.031974699</v>
      </c>
      <c r="AY360">
        <v>12499998.2564974</v>
      </c>
      <c r="AZ360">
        <v>12499996.003180699</v>
      </c>
      <c r="BA360">
        <v>12499998.4480391</v>
      </c>
      <c r="BB360">
        <v>12499996.208596401</v>
      </c>
      <c r="BC360">
        <v>12500002.069834899</v>
      </c>
      <c r="BD360">
        <v>12499998.5478875</v>
      </c>
      <c r="BE360">
        <v>12500004.014489099</v>
      </c>
      <c r="BF360">
        <v>12500000.5385947</v>
      </c>
      <c r="BG360">
        <v>12499999.330271499</v>
      </c>
      <c r="BH360">
        <v>12500001.2865678</v>
      </c>
      <c r="BI360">
        <v>12499998.160602299</v>
      </c>
      <c r="BJ360">
        <v>12499999.942481</v>
      </c>
      <c r="BK360">
        <v>12499997.284952</v>
      </c>
      <c r="BL360">
        <v>12499999.2557368</v>
      </c>
      <c r="BM360">
        <v>12500001.126928501</v>
      </c>
      <c r="BN360">
        <v>12499996.506675901</v>
      </c>
      <c r="BO360">
        <v>12499999.747255599</v>
      </c>
      <c r="BP360">
        <v>12500000.0726925</v>
      </c>
      <c r="BQ360">
        <v>12499998.4299163</v>
      </c>
      <c r="BR360">
        <v>12499999.833295699</v>
      </c>
      <c r="BS360">
        <v>12499998.859197401</v>
      </c>
      <c r="BT360">
        <v>12499998.2247214</v>
      </c>
      <c r="BU360">
        <v>12500001.926031699</v>
      </c>
      <c r="BV360">
        <v>12500000.6795108</v>
      </c>
      <c r="BW360">
        <v>12499999.451311801</v>
      </c>
      <c r="BX360">
        <v>12499997.4495866</v>
      </c>
      <c r="BY360">
        <v>12499999.6071238</v>
      </c>
      <c r="BZ360">
        <v>12499993.042494999</v>
      </c>
      <c r="CA360">
        <v>12500000.9088533</v>
      </c>
      <c r="CB360">
        <v>12499998.650392801</v>
      </c>
      <c r="CC360">
        <v>12500001.432910699</v>
      </c>
      <c r="CD360">
        <v>12500000.660580499</v>
      </c>
      <c r="CE360">
        <v>12500000.1576989</v>
      </c>
      <c r="CF360">
        <v>12499999.163813099</v>
      </c>
      <c r="CG360">
        <v>12499999.616881199</v>
      </c>
      <c r="CH360">
        <v>12500002.982809</v>
      </c>
      <c r="CI360">
        <v>12499998.8932887</v>
      </c>
      <c r="CJ360">
        <v>12499998.513874199</v>
      </c>
      <c r="CK360">
        <v>12500001.003809899</v>
      </c>
      <c r="CL360">
        <v>12499999.724224599</v>
      </c>
      <c r="CM360">
        <v>12500000.899300501</v>
      </c>
      <c r="CN360">
        <v>12499999.6743623</v>
      </c>
      <c r="CO360">
        <v>12500000.191767801</v>
      </c>
      <c r="CP360">
        <v>12500001.847575501</v>
      </c>
      <c r="CQ360">
        <v>12499998.487814801</v>
      </c>
      <c r="CR360">
        <v>12500000.2354869</v>
      </c>
      <c r="CS360">
        <v>12500001.8992358</v>
      </c>
      <c r="CT360">
        <v>12500000.9682115</v>
      </c>
      <c r="CU360">
        <v>12500001.020452701</v>
      </c>
      <c r="CV360">
        <v>12499999.2694059</v>
      </c>
      <c r="CW360">
        <v>12499998.493334001</v>
      </c>
      <c r="DA360">
        <v>-387.155595012015</v>
      </c>
      <c r="DB360">
        <v>-561.43615927483495</v>
      </c>
      <c r="DC360">
        <v>-397.44768453712197</v>
      </c>
      <c r="DD360">
        <v>-408.75053500171902</v>
      </c>
      <c r="DE360">
        <v>-629.085700107923</v>
      </c>
      <c r="DF360">
        <v>-488.23601856400501</v>
      </c>
      <c r="DG360">
        <v>-590.44298519408005</v>
      </c>
      <c r="DH360">
        <v>-452.76747644468202</v>
      </c>
      <c r="DI360">
        <v>-666.86570653595095</v>
      </c>
      <c r="DJ360">
        <v>92.787609083990304</v>
      </c>
      <c r="DK360">
        <v>-549.16962762251899</v>
      </c>
      <c r="DL360">
        <v>-560.58271687811805</v>
      </c>
      <c r="DM360">
        <v>-450.91415021486802</v>
      </c>
      <c r="DN360">
        <v>-327.521860381983</v>
      </c>
      <c r="DO360">
        <v>-591.42115623085999</v>
      </c>
      <c r="DP360">
        <v>-506.99242343467802</v>
      </c>
      <c r="DQ360">
        <v>-520.32929365323196</v>
      </c>
      <c r="DR360">
        <v>-577.49256225683496</v>
      </c>
      <c r="DS360">
        <v>-584.45680396961097</v>
      </c>
      <c r="DT360">
        <v>-633.91146903107494</v>
      </c>
      <c r="DU360">
        <v>-420.99142174607198</v>
      </c>
      <c r="DV360">
        <v>-391.08750741238799</v>
      </c>
      <c r="DW360">
        <v>-581.06513398868105</v>
      </c>
      <c r="DX360">
        <v>-551.51122529710096</v>
      </c>
      <c r="DY360">
        <v>-405.75174160698299</v>
      </c>
      <c r="DZ360">
        <v>-584.75421455635501</v>
      </c>
      <c r="EA360">
        <v>-428.74835290766998</v>
      </c>
      <c r="EB360">
        <v>-505.38663214703797</v>
      </c>
      <c r="EC360">
        <v>-555.522997225577</v>
      </c>
      <c r="ED360">
        <v>-511.98753258543502</v>
      </c>
      <c r="EE360">
        <v>-477.41435811472297</v>
      </c>
      <c r="EF360">
        <v>-491.24692234543602</v>
      </c>
      <c r="EG360">
        <v>-518.82182834095101</v>
      </c>
      <c r="EH360">
        <v>-642.41762083918297</v>
      </c>
      <c r="EI360">
        <v>-553.63129489645496</v>
      </c>
      <c r="EJ360">
        <v>-356.58237215795202</v>
      </c>
      <c r="EK360">
        <v>-400.59359684007302</v>
      </c>
      <c r="EL360">
        <v>-407.27680261455299</v>
      </c>
      <c r="EM360">
        <v>-277.99400861576999</v>
      </c>
      <c r="EN360">
        <v>-490.080962617274</v>
      </c>
      <c r="EO360">
        <v>-481.69546839581898</v>
      </c>
      <c r="EP360">
        <v>-323.95463653556197</v>
      </c>
      <c r="EQ360">
        <v>-452.809193141484</v>
      </c>
      <c r="ER360">
        <v>-456.93990615636</v>
      </c>
      <c r="ES360">
        <v>-695.58954636877797</v>
      </c>
      <c r="ET360">
        <v>-515.65892123230606</v>
      </c>
      <c r="EU360">
        <v>-384.92640627762</v>
      </c>
      <c r="EV360">
        <v>-528.118505718905</v>
      </c>
      <c r="EW360">
        <v>-360.26275557291399</v>
      </c>
      <c r="EX360">
        <v>-545.16009299084601</v>
      </c>
      <c r="EY360">
        <v>-477.44516341813397</v>
      </c>
      <c r="EZ360">
        <v>-204.03542218753699</v>
      </c>
      <c r="FA360">
        <v>-705.63971754722002</v>
      </c>
      <c r="FB360">
        <v>-341.128891150963</v>
      </c>
      <c r="FC360">
        <v>-140.159495333829</v>
      </c>
      <c r="FD360">
        <v>-546.69731343239198</v>
      </c>
      <c r="FE360">
        <v>162.37994994571201</v>
      </c>
      <c r="FF360">
        <v>-358.86445191606401</v>
      </c>
      <c r="FG360">
        <v>-335.14800744139802</v>
      </c>
      <c r="FH360">
        <v>-225.91229225810599</v>
      </c>
      <c r="FI360">
        <v>-328.17507860119298</v>
      </c>
      <c r="FJ360">
        <v>-478.16141863601803</v>
      </c>
      <c r="FK360">
        <v>-452.20335750517899</v>
      </c>
      <c r="FL360">
        <v>-726.49927080993302</v>
      </c>
      <c r="FM360">
        <v>-426.82018272749002</v>
      </c>
      <c r="FN360">
        <v>-170.580443798061</v>
      </c>
      <c r="FO360">
        <v>-295.45895777759</v>
      </c>
      <c r="FP360">
        <v>-400.46118151388799</v>
      </c>
      <c r="FQ360">
        <v>-485.30323818675998</v>
      </c>
      <c r="FR360">
        <v>-336.17191377970198</v>
      </c>
      <c r="FS360">
        <v>-525.36313929276105</v>
      </c>
      <c r="FT360">
        <v>-453.93404429563299</v>
      </c>
      <c r="FU360">
        <v>-399.11840265959802</v>
      </c>
      <c r="FV360">
        <v>-306.05381361968398</v>
      </c>
      <c r="FW360">
        <v>-197.910003664172</v>
      </c>
      <c r="FX360">
        <v>-331.28357678003198</v>
      </c>
      <c r="FY360">
        <v>-353.47655873104901</v>
      </c>
      <c r="FZ360">
        <v>-387.55676103177501</v>
      </c>
      <c r="GA360">
        <v>-121.726629236536</v>
      </c>
      <c r="GB360">
        <v>-477.52642824791798</v>
      </c>
      <c r="GC360">
        <v>-301.05659627565302</v>
      </c>
      <c r="GD360">
        <v>-541.35266264380903</v>
      </c>
      <c r="GE360">
        <v>-530.71284533314599</v>
      </c>
      <c r="GF360">
        <v>10.986640306290401</v>
      </c>
      <c r="GG360">
        <v>-136.387442882302</v>
      </c>
      <c r="GH360">
        <v>-158.447959932071</v>
      </c>
      <c r="GI360">
        <v>-445.12009941175398</v>
      </c>
      <c r="GJ360">
        <v>-487.004594414824</v>
      </c>
      <c r="GK360">
        <v>-273.18701188131303</v>
      </c>
      <c r="GL360">
        <v>-430.64127107028099</v>
      </c>
      <c r="GM360">
        <v>368.79758733769597</v>
      </c>
      <c r="GN360">
        <v>-529.042465189366</v>
      </c>
      <c r="GO360">
        <v>-423.29725566112501</v>
      </c>
      <c r="GP360">
        <v>-389.09264690534599</v>
      </c>
      <c r="GQ360">
        <v>-521.59835560308295</v>
      </c>
      <c r="GR360">
        <v>-548.97643899107402</v>
      </c>
      <c r="GS360">
        <v>-276.372190853924</v>
      </c>
      <c r="GT360">
        <v>-408.06155147282902</v>
      </c>
      <c r="GU360">
        <v>-160.581023204415</v>
      </c>
      <c r="GV360">
        <v>-447.01944608022802</v>
      </c>
      <c r="GW360">
        <v>-483.381954460619</v>
      </c>
    </row>
  </sheetData>
  <phoneticPr fontId="18" type="noConversion"/>
  <conditionalFormatting sqref="DA1:GW1">
    <cfRule type="cellIs" dxfId="1" priority="1" operator="between">
      <formula>1.8</formula>
      <formula>-1.8</formula>
    </cfRule>
  </conditionalFormatting>
  <conditionalFormatting sqref="DA3:GW362">
    <cfRule type="cellIs" dxfId="0" priority="2" operator="between">
      <formula>500</formula>
      <formula>-500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O79A-C319-25.00MHz-A老化数据 老化架 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Asus</cp:lastModifiedBy>
  <dcterms:created xsi:type="dcterms:W3CDTF">2024-05-23T04:23:45Z</dcterms:created>
  <dcterms:modified xsi:type="dcterms:W3CDTF">2024-05-25T07:32:28Z</dcterms:modified>
</cp:coreProperties>
</file>