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8_{769292C4-0047-444D-BD4B-651FD7375DC9}" xr6:coauthVersionLast="47" xr6:coauthVersionMax="47" xr10:uidLastSave="{00000000-0000-0000-0000-000000000000}"/>
  <bookViews>
    <workbookView xWindow="-120" yWindow="-120" windowWidth="29040" windowHeight="15990" xr2:uid="{00000000-000D-0000-FFFF-FFFF00000000}"/>
  </bookViews>
  <sheets>
    <sheet name="2024-5-21--O79A-2603-48_Result" sheetId="1" r:id="rId1"/>
    <sheet name="Sheet3" sheetId="4" r:id="rId2"/>
    <sheet name="Sheet4" sheetId="5" r:id="rId3"/>
    <sheet name="Sheet1" sheetId="2" r:id="rId4"/>
    <sheet name="Sheet2" sheetId="3" r:id="rId5"/>
  </sheets>
  <definedNames>
    <definedName name="_xlnm._FilterDatabase" localSheetId="3" hidden="1">Sheet1!$A$1:$A$1</definedName>
    <definedName name="_xlnm._FilterDatabase" localSheetId="4" hidden="1">Sheet2!$A$1:$H$44</definedName>
    <definedName name="_xlnm._FilterDatabase" localSheetId="1" hidden="1">Sheet3!$A$1:$B$1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<sst xmlns="http://schemas.openxmlformats.org/spreadsheetml/2006/main" count="617" uniqueCount="132">
  <si>
    <t>frq1_2_20231117002p1000355</t>
  </si>
  <si>
    <t>frq2_51_20231117002p1000249</t>
  </si>
  <si>
    <t>frq2_57_20231117002p1000239</t>
  </si>
  <si>
    <t>frq2_58_20231117002p1000221</t>
  </si>
  <si>
    <t>frq2_60_20231117002p1000065</t>
  </si>
  <si>
    <t>frq2_61_20231117002p1000296</t>
  </si>
  <si>
    <t>frq2_62_20231117002p1000022</t>
  </si>
  <si>
    <t>frq2_63_20231117002p1000193</t>
  </si>
  <si>
    <t>frq2_64_20231117002p1000279</t>
  </si>
  <si>
    <t>frq2_66_20231117002p1000236</t>
  </si>
  <si>
    <t>frq2_69_20231117002p1000219</t>
  </si>
  <si>
    <t>frq2_73_20231117002p1000305</t>
  </si>
  <si>
    <t>frq2_77_20231117002p1000321</t>
  </si>
  <si>
    <t>frq2_78_20231117002p1000273</t>
  </si>
  <si>
    <t>frq2_80_20231117002p1000312</t>
  </si>
  <si>
    <t>frq2_81_20231117002p1000145</t>
  </si>
  <si>
    <t>frq2_83_20231117002p1000180</t>
  </si>
  <si>
    <t>frq2_84_20231117002p1000095</t>
  </si>
  <si>
    <t>frq2_91_20231117002p1000081</t>
  </si>
  <si>
    <t>frq2_94_20231117002p1000230</t>
  </si>
  <si>
    <t>frq2_95_20231117002p1000110</t>
  </si>
  <si>
    <t>frq2_96_20231117002p1000259</t>
  </si>
  <si>
    <t>frq2_97_20231117002p1000292</t>
  </si>
  <si>
    <t>frq2_98_20231117002p1000161</t>
  </si>
  <si>
    <t>frq2_100_20231117002p1000112</t>
  </si>
  <si>
    <t>frq3_103_20231117002p1000179</t>
  </si>
  <si>
    <t>frq3_104_20231117002p1000100</t>
  </si>
  <si>
    <t>frq3_105_20231117002p1000101</t>
  </si>
  <si>
    <t>frq3_108_20231117002p1000229</t>
  </si>
  <si>
    <t>frq3_111_20231117002p1000027</t>
  </si>
  <si>
    <t>frq2</t>
  </si>
  <si>
    <t>20231117002p1000244</t>
  </si>
  <si>
    <t>20231117002p1000182</t>
  </si>
  <si>
    <t>20231117002p1000329</t>
  </si>
  <si>
    <t>20231117002p1000002</t>
  </si>
  <si>
    <t>20231117002p1000286</t>
  </si>
  <si>
    <t>20231117002p1000231</t>
  </si>
  <si>
    <t>20231117002p1000268</t>
  </si>
  <si>
    <t>20231117002p1000084</t>
  </si>
  <si>
    <t>20231117002p1000114</t>
  </si>
  <si>
    <t>20231117002p1000271</t>
  </si>
  <si>
    <t>20231117002p1000188</t>
  </si>
  <si>
    <t>20231117002p1000359</t>
  </si>
  <si>
    <t>20231117002p1000083</t>
  </si>
  <si>
    <t>20231117002p1000352</t>
  </si>
  <si>
    <t>20231117002p1000162</t>
  </si>
  <si>
    <t>frq3</t>
  </si>
  <si>
    <t>20231117002p1000240</t>
  </si>
  <si>
    <t>20231117002p1000134</t>
  </si>
  <si>
    <t>20231117002p1000166</t>
  </si>
  <si>
    <t>20231117002p1000356</t>
  </si>
  <si>
    <t>20231117002p1000028</t>
  </si>
  <si>
    <t>20231117002p1000055</t>
  </si>
  <si>
    <t>frq1</t>
  </si>
  <si>
    <t>20231117002p1000355</t>
  </si>
  <si>
    <t>20231117002p1000249</t>
  </si>
  <si>
    <t>20231117002p1000239</t>
  </si>
  <si>
    <t>20231117002p1000221</t>
  </si>
  <si>
    <t>20231117002p1000065</t>
  </si>
  <si>
    <t>20231117002p1000296</t>
  </si>
  <si>
    <t>20231117002p1000022</t>
  </si>
  <si>
    <t>20231117002p1000193</t>
  </si>
  <si>
    <t>20231117002p1000279</t>
  </si>
  <si>
    <t>20231117002p1000236</t>
  </si>
  <si>
    <t>20231117002p1000219</t>
  </si>
  <si>
    <t>20231117002p1000305</t>
  </si>
  <si>
    <t>20231117002p1000321</t>
  </si>
  <si>
    <t>20231117002p1000273</t>
  </si>
  <si>
    <t>20231117002p1000312</t>
  </si>
  <si>
    <t>20231117002p1000145</t>
  </si>
  <si>
    <t>20231117002p1000180</t>
  </si>
  <si>
    <t>20231117002p1000095</t>
  </si>
  <si>
    <t>20231117002p1000081</t>
  </si>
  <si>
    <t>20231117002p1000230</t>
  </si>
  <si>
    <t>20231117002p1000110</t>
  </si>
  <si>
    <t>20231117002p1000259</t>
  </si>
  <si>
    <t>20231117002p1000292</t>
  </si>
  <si>
    <t>20231117002p1000161</t>
  </si>
  <si>
    <t>20231117002p1000112</t>
  </si>
  <si>
    <t>20231117002p1000179</t>
  </si>
  <si>
    <t>20231117002p1000100</t>
  </si>
  <si>
    <t>20231117002p1000101</t>
  </si>
  <si>
    <t>20231117002p1000229</t>
  </si>
  <si>
    <t>20231117002p1000027</t>
  </si>
  <si>
    <t>不合格</t>
  </si>
  <si>
    <t>老化率不良|老化频率对比不合格|</t>
  </si>
  <si>
    <t>O79A-2603-48.00MHz</t>
  </si>
  <si>
    <t>已经老化0次FinalJudge_End最大频率漂移:-0.00444580242037773|最小频率漂移:-0.00444580242037773</t>
  </si>
  <si>
    <t>老化频率对比不合格|</t>
  </si>
  <si>
    <t>已经老化0次FinalJudge_End</t>
  </si>
  <si>
    <t>20231117002p1000215</t>
  </si>
  <si>
    <t>断层|老化率不良|老化频率对比不合格|</t>
  </si>
  <si>
    <t>20231117002p1000233</t>
  </si>
  <si>
    <t>已经老化0次FinalJudge_End|断层(断层不良)最大频率漂移:-0.000763799995183945|最小频率漂移:-0.000763799995183945</t>
  </si>
  <si>
    <t>20231117002p1000089</t>
  </si>
  <si>
    <t>已经老化0次FinalJudge_End|断层(断层不良)最大频率漂移:0.00433570146560669|最小频率漂移:0.00433570146560669</t>
  </si>
  <si>
    <t>20231117002p1000341</t>
  </si>
  <si>
    <t>已经老化0次FinalJudge_End最大频率漂移:-0.00684859976172447|最小频率漂移:-0.00684859976172447</t>
  </si>
  <si>
    <t>断层|老化频率对比不合格|</t>
  </si>
  <si>
    <t>已经老化0次FinalJudge_End|断层(断层不良)</t>
  </si>
  <si>
    <t>已经老化0次FinalJudge_End|断层(断层不良)最大频率漂移:-0.00398349761962891|最小频率漂移:-0.00398349761962891</t>
  </si>
  <si>
    <t>第二次黄色</t>
  </si>
  <si>
    <t>老化率不良|最后三天老化率差值不良|老化频率对比不合格|</t>
  </si>
  <si>
    <t>已经老化0次FinalJudge_End最大频率漂移:0.000383198261260986|最小频率漂移:0.000383198261260986倒数第三天与倒数第二天老化率差值超过日老化指标一半</t>
  </si>
  <si>
    <t>已经老化0次FinalJudge_End|断层(断层不良)最大频率漂移:-0.00558000057935715|最小频率漂移:-0.00558000057935715</t>
  </si>
  <si>
    <t>已经老化0次FinalJudge_End|断层(断层不良)最大频率漂移:-0.00717610120773315|最小频率漂移:-0.00717610120773315</t>
  </si>
  <si>
    <t>已经老化0次FinalJudge_End最大频率漂移:-0.00101979821920395|最小频率漂移:-0.00101979821920395</t>
  </si>
  <si>
    <t>最后三天老化率差值不良|老化频率对比不合格|</t>
  </si>
  <si>
    <t>已经老化0次FinalJudge_End倒数第三天与倒数第二天老化率差值超过日老化指标一半</t>
  </si>
  <si>
    <t>已经老化0次FinalJudge_End|断层(断层不良)最大频率漂移:-0.00561849772930145|最小频率漂移:-0.00561849772930145</t>
  </si>
  <si>
    <t>断层|最后三天老化率差值不良|老化频率对比不合格|</t>
  </si>
  <si>
    <t>已经老化0次FinalJudge_End|断层(断层不良)倒数第三天与倒数第二天老化率差值超过日老化指标一半</t>
  </si>
  <si>
    <t>已经老化0次FinalJudge_End最大频率漂移:-0.00627380236983299|最小频率漂移:-0.00627380236983299</t>
  </si>
  <si>
    <t>断层|老化率不良|最后三天老化率差值不良|最后三天老化率差值不良|老化频率对比不合格|</t>
  </si>
  <si>
    <t>已经老化0次FinalJudge_End|断层(断层不良)最大频率漂移:0.000903703272342682|最小频率漂移:0.000903703272342682倒数第三天与倒数第二天老化率差值超过日老化指标一半倒数第二天与最后一天的老化率差值超过日老化指标一半</t>
  </si>
  <si>
    <t>已经老化0次FinalJudge_End最大频率漂移:-0.00128299742937088|最小频率漂移:-0.00128299742937088</t>
  </si>
  <si>
    <t>已经老化0次FinalJudge_End最大频率漂移:-0.000344499945640564|最小频率漂移:-0.000344499945640564</t>
  </si>
  <si>
    <t>已经老化0次FinalJudge_End最大频率漂移:-0.00634779781103134|最小频率漂移:-0.00634779781103134</t>
  </si>
  <si>
    <t>已经老化0次FinalJudge_End|断层(断层不良)最大频率漂移:-0.0699936002492905|最小频率漂移:-0.0699936002492905</t>
  </si>
  <si>
    <t>已经老化0次FinalJudge_End最大频率漂移:-0.000124998390674591|最小频率漂移:-0.000124998390674591</t>
  </si>
  <si>
    <t>已经老化0次FinalJudge_End最大频率漂移:-0.00253690034151077|最小频率漂移:-0.00253690034151077</t>
  </si>
  <si>
    <t>已经老化0次FinalJudge_End最大频率漂移:-0.00908400118350983|最小频率漂移:-0.00908400118350983</t>
  </si>
  <si>
    <t>已经老化0次FinalJudge_End最大频率漂移:-0.00720180198550224|最小频率漂移:-0.00720180198550224</t>
  </si>
  <si>
    <t>已经老化0次FinalJudge_End最大频率漂移:-0.0014634020626545|最小频率漂移:-0.0014634020626545异常频率值：241.966056204937|</t>
  </si>
  <si>
    <t>已经老化0次FinalJudge_End最大频率漂移:-0.0101295001804829|最小频率漂移:-0.0101295001804829</t>
  </si>
  <si>
    <t>已经老化0次FinalJudge_End最大频率漂移:-0.00186839699745178|最小频率漂移:-0.00186839699745178</t>
  </si>
  <si>
    <t>已经老化0次FinalJudge_End最大频率漂移:-0.00753039866685867|最小频率漂移:-0.00753039866685867</t>
  </si>
  <si>
    <t>F10530</t>
  </si>
  <si>
    <t>p10</t>
  </si>
  <si>
    <t>老化</t>
  </si>
  <si>
    <t>已签收</t>
  </si>
  <si>
    <t>删除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</si>
</sst>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等线"/>
      <family val="2"/>
      <charset val="134"/>
      <scheme val="minor"/>
    </font>
    <font>
      <sz val="11"/>
      <color theme="1"/>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9"/>
      <name val="等线"/>
      <family val="2"/>
      <charset val="134"/>
      <scheme val="minor"/>
    </font>
    <font>
      <b/>
      <sz val="18"/>
      <color theme="3"/>
      <name val="等线 Light"/>
      <family val="2"/>
      <charset val="134"/>
      <scheme val="major"/>
    </font>
    <font>
      <sz val="11"/>
      <color rgb="FF9C6500"/>
      <name val="等线"/>
      <family val="2"/>
      <charset val="134"/>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B0F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pplyNumberFormat="0" applyFill="0" applyBorder="0" applyAlignment="0" applyProtection="0">
      <alignment vertical="center"/>
    </xf>
    <xf numFmtId="0" fontId="20" fillId="4"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 fillId="20" borderId="0" applyNumberFormat="0" applyBorder="0" applyAlignment="0" applyProtection="0">
      <alignment vertical="center"/>
    </xf>
    <xf numFmtId="0" fontId="1" fillId="12" borderId="0" applyNumberFormat="0" applyBorder="0" applyAlignment="0" applyProtection="0">
      <alignment vertical="center"/>
    </xf>
    <xf numFmtId="0" fontId="8" fillId="4" borderId="0" applyNumberFormat="0" applyBorder="0" applyAlignment="0" applyProtection="0">
      <alignment vertical="center"/>
    </xf>
    <xf numFmtId="0" fontId="1" fillId="24" borderId="0" applyNumberFormat="0" applyBorder="0" applyAlignment="0" applyProtection="0">
      <alignment vertical="center"/>
    </xf>
    <xf numFmtId="0" fontId="1" fillId="28" borderId="0" applyNumberFormat="0" applyBorder="0" applyAlignment="0" applyProtection="0">
      <alignment vertical="center"/>
    </xf>
    <xf numFmtId="0" fontId="2" fillId="0" borderId="0" applyNumberFormat="0" applyFill="0" applyBorder="0" applyAlignment="0" applyProtection="0">
      <alignment vertical="center"/>
    </xf>
    <xf numFmtId="0" fontId="1" fillId="16" borderId="0" applyNumberFormat="0" applyBorder="0" applyAlignment="0" applyProtection="0">
      <alignment vertical="center"/>
    </xf>
    <xf numFmtId="0" fontId="1" fillId="32" borderId="0" applyNumberFormat="0" applyBorder="0" applyAlignment="0" applyProtection="0">
      <alignment vertical="center"/>
    </xf>
  </cellStyleXfs>
  <cellXfs count="6">
    <xf numFmtId="0" fontId="0" fillId="0" borderId="0" xfId="0">
      <alignment vertical="center"/>
    </xf>
    <xf numFmtId="11" fontId="0" fillId="0" borderId="0" xfId="0" applyNumberFormat="1">
      <alignment vertical="center"/>
    </xf>
    <xf numFmtId="0" fontId="0" fillId="33" borderId="0" xfId="0" applyFill="1">
      <alignment vertical="center"/>
    </xf>
    <xf numFmtId="0" fontId="0" fillId="0" borderId="0" xfId="0" applyAlignment="1">
      <alignment horizontal="center" vertical="center"/>
    </xf>
    <xf numFmtId="0" fontId="0" fillId="34" borderId="0" xfId="0" applyFill="1">
      <alignment vertical="center"/>
    </xf>
    <xf numFmtId="0" fontId="0" fillId="0" borderId="0" xfId="0" applyAlignment="1">
      <alignment vertical="center" wrapText="1"/>
    </xf>
  </cellXfs>
  <cellStyles count="58">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强调文字颜色 1 2" xfId="44" xr:uid="{00000000-0005-0000-0000-00000D000000}"/>
    <cellStyle name="60% - 强调文字颜色 1 2 2" xfId="51" xr:uid="{00000000-0005-0000-0000-00000E000000}"/>
    <cellStyle name="60% - 强调文字颜色 2 2" xfId="45" xr:uid="{00000000-0005-0000-0000-000010000000}"/>
    <cellStyle name="60% - 强调文字颜色 2 2 2" xfId="56" xr:uid="{00000000-0005-0000-0000-000011000000}"/>
    <cellStyle name="60% - 强调文字颜色 3 2" xfId="46" xr:uid="{00000000-0005-0000-0000-000013000000}"/>
    <cellStyle name="60% - 强调文字颜色 3 2 2" xfId="50" xr:uid="{00000000-0005-0000-0000-000014000000}"/>
    <cellStyle name="60% - 强调文字颜色 4 2" xfId="47" xr:uid="{00000000-0005-0000-0000-000016000000}"/>
    <cellStyle name="60% - 强调文字颜色 4 2 2" xfId="53" xr:uid="{00000000-0005-0000-0000-000017000000}"/>
    <cellStyle name="60% - 强调文字颜色 5 2" xfId="48" xr:uid="{00000000-0005-0000-0000-000019000000}"/>
    <cellStyle name="60% - 强调文字颜色 5 2 2" xfId="54" xr:uid="{00000000-0005-0000-0000-00001A000000}"/>
    <cellStyle name="60% - 强调文字颜色 6 2" xfId="49" xr:uid="{00000000-0005-0000-0000-00001C000000}"/>
    <cellStyle name="60% - 强调文字颜色 6 2 2" xfId="57" xr:uid="{00000000-0005-0000-0000-00001D000000}"/>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标题 5" xfId="42" xr:uid="{00000000-0005-0000-0000-000023000000}"/>
    <cellStyle name="标题 5 2" xfId="55" xr:uid="{00000000-0005-0000-0000-000024000000}"/>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适中 2" xfId="43" xr:uid="{00000000-0005-0000-0000-000035000000}"/>
    <cellStyle name="适中 2 2" xfId="52" xr:uid="{00000000-0005-0000-0000-000036000000}"/>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2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00B0F0"/>
          <bgColor rgb="FF000000"/>
        </patternFill>
      </fill>
    </dxf>
    <dxf>
      <fill>
        <patternFill patternType="solid">
          <fgColor rgb="FF00B0F0"/>
          <bgColor rgb="FF000000"/>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000000"/>
        </patternFill>
      </fill>
    </dxf>
    <dxf>
      <fill>
        <patternFill patternType="solid">
          <fgColor rgb="FF00B0F0"/>
          <bgColor rgb="FF000000"/>
        </patternFill>
      </fill>
    </dxf>
    <dxf>
      <fill>
        <patternFill patternType="solid">
          <fgColor rgb="FF00B0F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javascript:__doPostBack('rpt_Barcode$ctl06$CCLinkButton1','')" TargetMode="External"/><Relationship Id="rId18" Type="http://schemas.openxmlformats.org/officeDocument/2006/relationships/hyperlink" Target="javascript:__doPostBack('rpt_Barcode$ctl08$btnDelete','')" TargetMode="External"/><Relationship Id="rId26" Type="http://schemas.openxmlformats.org/officeDocument/2006/relationships/hyperlink" Target="javascript:__doPostBack('rpt_Barcode$ctl12$btnDelete','')" TargetMode="External"/><Relationship Id="rId39" Type="http://schemas.openxmlformats.org/officeDocument/2006/relationships/hyperlink" Target="javascript:__doPostBack('rpt_Barcode$ctl19$CCLinkButton1','')" TargetMode="External"/><Relationship Id="rId21" Type="http://schemas.openxmlformats.org/officeDocument/2006/relationships/hyperlink" Target="javascript:__doPostBack('rpt_Barcode$ctl10$CCLinkButton1','')" TargetMode="External"/><Relationship Id="rId34" Type="http://schemas.openxmlformats.org/officeDocument/2006/relationships/hyperlink" Target="javascript:__doPostBack('rpt_Barcode$ctl16$btnDelete','')" TargetMode="External"/><Relationship Id="rId42" Type="http://schemas.openxmlformats.org/officeDocument/2006/relationships/hyperlink" Target="javascript:__doPostBack('rpt_Barcode$ctl20$btnDelete','')" TargetMode="External"/><Relationship Id="rId47" Type="http://schemas.openxmlformats.org/officeDocument/2006/relationships/hyperlink" Target="javascript:__doPostBack('rpt_Barcode$ctl23$CCLinkButton1','')" TargetMode="External"/><Relationship Id="rId50" Type="http://schemas.openxmlformats.org/officeDocument/2006/relationships/hyperlink" Target="javascript:__doPostBack('rpt_Barcode$ctl24$btnDelete','')" TargetMode="External"/><Relationship Id="rId55" Type="http://schemas.openxmlformats.org/officeDocument/2006/relationships/hyperlink" Target="javascript:__doPostBack('rpt_Barcode$ctl27$CCLinkButton1','')" TargetMode="External"/><Relationship Id="rId7" Type="http://schemas.openxmlformats.org/officeDocument/2006/relationships/hyperlink" Target="javascript:__doPostBack('rpt_Barcode$ctl03$CCLinkButton1','')" TargetMode="External"/><Relationship Id="rId12" Type="http://schemas.openxmlformats.org/officeDocument/2006/relationships/hyperlink" Target="javascript:__doPostBack('rpt_Barcode$ctl05$btnDelete','')" TargetMode="External"/><Relationship Id="rId17" Type="http://schemas.openxmlformats.org/officeDocument/2006/relationships/hyperlink" Target="javascript:__doPostBack('rpt_Barcode$ctl08$CCLinkButton1','')" TargetMode="External"/><Relationship Id="rId25" Type="http://schemas.openxmlformats.org/officeDocument/2006/relationships/hyperlink" Target="javascript:__doPostBack('rpt_Barcode$ctl12$CCLinkButton1','')" TargetMode="External"/><Relationship Id="rId33" Type="http://schemas.openxmlformats.org/officeDocument/2006/relationships/hyperlink" Target="javascript:__doPostBack('rpt_Barcode$ctl16$CCLinkButton1','')" TargetMode="External"/><Relationship Id="rId38" Type="http://schemas.openxmlformats.org/officeDocument/2006/relationships/hyperlink" Target="javascript:__doPostBack('rpt_Barcode$ctl18$btnDelete','')" TargetMode="External"/><Relationship Id="rId46" Type="http://schemas.openxmlformats.org/officeDocument/2006/relationships/hyperlink" Target="javascript:__doPostBack('rpt_Barcode$ctl22$btnDelete','')" TargetMode="External"/><Relationship Id="rId59" Type="http://schemas.openxmlformats.org/officeDocument/2006/relationships/hyperlink" Target="javascript:__doPostBack('rpt_Barcode$ctl29$CCLinkButton1','')" TargetMode="External"/><Relationship Id="rId2" Type="http://schemas.openxmlformats.org/officeDocument/2006/relationships/hyperlink" Target="javascript:__doPostBack('rpt_Barcode$ctl00$btnDelete','')" TargetMode="External"/><Relationship Id="rId16" Type="http://schemas.openxmlformats.org/officeDocument/2006/relationships/hyperlink" Target="javascript:__doPostBack('rpt_Barcode$ctl07$btnDelete','')" TargetMode="External"/><Relationship Id="rId20" Type="http://schemas.openxmlformats.org/officeDocument/2006/relationships/hyperlink" Target="javascript:__doPostBack('rpt_Barcode$ctl09$btnDelete','')" TargetMode="External"/><Relationship Id="rId29" Type="http://schemas.openxmlformats.org/officeDocument/2006/relationships/hyperlink" Target="javascript:__doPostBack('rpt_Barcode$ctl14$CCLinkButton1','')" TargetMode="External"/><Relationship Id="rId41" Type="http://schemas.openxmlformats.org/officeDocument/2006/relationships/hyperlink" Target="javascript:__doPostBack('rpt_Barcode$ctl20$CCLinkButton1','')" TargetMode="External"/><Relationship Id="rId54" Type="http://schemas.openxmlformats.org/officeDocument/2006/relationships/hyperlink" Target="javascript:__doPostBack('rpt_Barcode$ctl26$btnDelete','')" TargetMode="External"/><Relationship Id="rId1" Type="http://schemas.openxmlformats.org/officeDocument/2006/relationships/hyperlink" Target="javascript:__doPostBack('rpt_Barcode$ctl00$CCLinkButton1','')" TargetMode="External"/><Relationship Id="rId6" Type="http://schemas.openxmlformats.org/officeDocument/2006/relationships/hyperlink" Target="javascript:__doPostBack('rpt_Barcode$ctl02$btnDelete','')" TargetMode="External"/><Relationship Id="rId11" Type="http://schemas.openxmlformats.org/officeDocument/2006/relationships/hyperlink" Target="javascript:__doPostBack('rpt_Barcode$ctl05$CCLinkButton1','')" TargetMode="External"/><Relationship Id="rId24" Type="http://schemas.openxmlformats.org/officeDocument/2006/relationships/hyperlink" Target="javascript:__doPostBack('rpt_Barcode$ctl11$btnDelete','')" TargetMode="External"/><Relationship Id="rId32" Type="http://schemas.openxmlformats.org/officeDocument/2006/relationships/hyperlink" Target="javascript:__doPostBack('rpt_Barcode$ctl15$btnDelete','')" TargetMode="External"/><Relationship Id="rId37" Type="http://schemas.openxmlformats.org/officeDocument/2006/relationships/hyperlink" Target="javascript:__doPostBack('rpt_Barcode$ctl18$CCLinkButton1','')" TargetMode="External"/><Relationship Id="rId40" Type="http://schemas.openxmlformats.org/officeDocument/2006/relationships/hyperlink" Target="javascript:__doPostBack('rpt_Barcode$ctl19$btnDelete','')" TargetMode="External"/><Relationship Id="rId45" Type="http://schemas.openxmlformats.org/officeDocument/2006/relationships/hyperlink" Target="javascript:__doPostBack('rpt_Barcode$ctl22$CCLinkButton1','')" TargetMode="External"/><Relationship Id="rId53" Type="http://schemas.openxmlformats.org/officeDocument/2006/relationships/hyperlink" Target="javascript:__doPostBack('rpt_Barcode$ctl26$CCLinkButton1','')" TargetMode="External"/><Relationship Id="rId58" Type="http://schemas.openxmlformats.org/officeDocument/2006/relationships/hyperlink" Target="javascript:__doPostBack('rpt_Barcode$ctl28$btnDelete','')" TargetMode="External"/><Relationship Id="rId5" Type="http://schemas.openxmlformats.org/officeDocument/2006/relationships/hyperlink" Target="javascript:__doPostBack('rpt_Barcode$ctl02$CCLinkButton1','')" TargetMode="External"/><Relationship Id="rId15" Type="http://schemas.openxmlformats.org/officeDocument/2006/relationships/hyperlink" Target="javascript:__doPostBack('rpt_Barcode$ctl07$CCLinkButton1','')" TargetMode="External"/><Relationship Id="rId23" Type="http://schemas.openxmlformats.org/officeDocument/2006/relationships/hyperlink" Target="javascript:__doPostBack('rpt_Barcode$ctl11$CCLinkButton1','')" TargetMode="External"/><Relationship Id="rId28" Type="http://schemas.openxmlformats.org/officeDocument/2006/relationships/hyperlink" Target="javascript:__doPostBack('rpt_Barcode$ctl13$btnDelete','')" TargetMode="External"/><Relationship Id="rId36" Type="http://schemas.openxmlformats.org/officeDocument/2006/relationships/hyperlink" Target="javascript:__doPostBack('rpt_Barcode$ctl17$btnDelete','')" TargetMode="External"/><Relationship Id="rId49" Type="http://schemas.openxmlformats.org/officeDocument/2006/relationships/hyperlink" Target="javascript:__doPostBack('rpt_Barcode$ctl24$CCLinkButton1','')" TargetMode="External"/><Relationship Id="rId57" Type="http://schemas.openxmlformats.org/officeDocument/2006/relationships/hyperlink" Target="javascript:__doPostBack('rpt_Barcode$ctl28$CCLinkButton1','')" TargetMode="External"/><Relationship Id="rId10" Type="http://schemas.openxmlformats.org/officeDocument/2006/relationships/hyperlink" Target="javascript:__doPostBack('rpt_Barcode$ctl04$btnDelete','')" TargetMode="External"/><Relationship Id="rId19" Type="http://schemas.openxmlformats.org/officeDocument/2006/relationships/hyperlink" Target="javascript:__doPostBack('rpt_Barcode$ctl09$CCLinkButton1','')" TargetMode="External"/><Relationship Id="rId31" Type="http://schemas.openxmlformats.org/officeDocument/2006/relationships/hyperlink" Target="javascript:__doPostBack('rpt_Barcode$ctl15$CCLinkButton1','')" TargetMode="External"/><Relationship Id="rId44" Type="http://schemas.openxmlformats.org/officeDocument/2006/relationships/hyperlink" Target="javascript:__doPostBack('rpt_Barcode$ctl21$btnDelete','')" TargetMode="External"/><Relationship Id="rId52" Type="http://schemas.openxmlformats.org/officeDocument/2006/relationships/hyperlink" Target="javascript:__doPostBack('rpt_Barcode$ctl25$btnDelete','')" TargetMode="External"/><Relationship Id="rId60" Type="http://schemas.openxmlformats.org/officeDocument/2006/relationships/hyperlink" Target="javascript:__doPostBack('rpt_Barcode$ctl29$btnDelete','')" TargetMode="External"/><Relationship Id="rId4" Type="http://schemas.openxmlformats.org/officeDocument/2006/relationships/hyperlink" Target="javascript:__doPostBack('rpt_Barcode$ctl01$btnDelete','')" TargetMode="External"/><Relationship Id="rId9" Type="http://schemas.openxmlformats.org/officeDocument/2006/relationships/hyperlink" Target="javascript:__doPostBack('rpt_Barcode$ctl04$CCLinkButton1','')" TargetMode="External"/><Relationship Id="rId14" Type="http://schemas.openxmlformats.org/officeDocument/2006/relationships/hyperlink" Target="javascript:__doPostBack('rpt_Barcode$ctl06$btnDelete','')" TargetMode="External"/><Relationship Id="rId22" Type="http://schemas.openxmlformats.org/officeDocument/2006/relationships/hyperlink" Target="javascript:__doPostBack('rpt_Barcode$ctl10$btnDelete','')" TargetMode="External"/><Relationship Id="rId27" Type="http://schemas.openxmlformats.org/officeDocument/2006/relationships/hyperlink" Target="javascript:__doPostBack('rpt_Barcode$ctl13$CCLinkButton1','')" TargetMode="External"/><Relationship Id="rId30" Type="http://schemas.openxmlformats.org/officeDocument/2006/relationships/hyperlink" Target="javascript:__doPostBack('rpt_Barcode$ctl14$btnDelete','')" TargetMode="External"/><Relationship Id="rId35" Type="http://schemas.openxmlformats.org/officeDocument/2006/relationships/hyperlink" Target="javascript:__doPostBack('rpt_Barcode$ctl17$CCLinkButton1','')" TargetMode="External"/><Relationship Id="rId43" Type="http://schemas.openxmlformats.org/officeDocument/2006/relationships/hyperlink" Target="javascript:__doPostBack('rpt_Barcode$ctl21$CCLinkButton1','')" TargetMode="External"/><Relationship Id="rId48" Type="http://schemas.openxmlformats.org/officeDocument/2006/relationships/hyperlink" Target="javascript:__doPostBack('rpt_Barcode$ctl23$btnDelete','')" TargetMode="External"/><Relationship Id="rId56" Type="http://schemas.openxmlformats.org/officeDocument/2006/relationships/hyperlink" Target="javascript:__doPostBack('rpt_Barcode$ctl27$btnDelete','')" TargetMode="External"/><Relationship Id="rId8" Type="http://schemas.openxmlformats.org/officeDocument/2006/relationships/hyperlink" Target="javascript:__doPostBack('rpt_Barcode$ctl03$btnDelete','')" TargetMode="External"/><Relationship Id="rId51" Type="http://schemas.openxmlformats.org/officeDocument/2006/relationships/hyperlink" Target="javascript:__doPostBack('rpt_Barcode$ctl25$CCLinkButton1','')" TargetMode="External"/><Relationship Id="rId3" Type="http://schemas.openxmlformats.org/officeDocument/2006/relationships/hyperlink" Target="javascript:__doPostBack('rpt_Barcode$ctl01$CCLinkButto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290"/>
  <sheetViews>
    <sheetView tabSelected="1" topLeftCell="T1" workbookViewId="0">
      <pane ySplit="2" topLeftCell="A3" activePane="bottomLeft" state="frozen"/>
      <selection activeCell="CG1" sqref="CG1"/>
      <selection pane="bottomLeft" activeCell="T2" sqref="T2"/>
    </sheetView>
  </sheetViews>
  <sheetFormatPr defaultRowHeight="14.25" x14ac:dyDescent="0.2"/>
  <sheetData>
    <row r="1" spans="1:63" x14ac:dyDescent="0.2">
      <c r="AH1" s="3">
        <v>-5.7708821649626945</v>
      </c>
      <c r="AI1" s="3">
        <v>-2.3405746743285887</v>
      </c>
      <c r="AJ1" s="3">
        <v>-3.0373071944725138</v>
      </c>
      <c r="AK1" s="3">
        <v>-2.9646449036978231</v>
      </c>
      <c r="AL1" s="3">
        <v>-3.3682968265579745</v>
      </c>
      <c r="AM1" s="3">
        <v>-3.4489426143916884</v>
      </c>
      <c r="AN1" s="3">
        <v>-3.5937237955010439</v>
      </c>
      <c r="AO1" s="3">
        <v>-3.6384179364010572</v>
      </c>
      <c r="AP1" s="3">
        <v>-4.5072461598121505</v>
      </c>
      <c r="AQ1" s="3">
        <v>-3.0159293536309768</v>
      </c>
      <c r="AR1" s="3">
        <v>-3.546194997239573</v>
      </c>
      <c r="AS1" s="3">
        <v>-5.092917086109054</v>
      </c>
      <c r="AT1" s="3">
        <v>-3.324955047228717</v>
      </c>
      <c r="AU1" s="3">
        <v>-5.1170348564668569</v>
      </c>
      <c r="AV1" s="3">
        <v>-3.3654709190922931</v>
      </c>
      <c r="AW1" s="3">
        <v>-4.4249183802744527</v>
      </c>
      <c r="AX1" s="3">
        <v>-5.8272305793726371</v>
      </c>
      <c r="AY1" s="3">
        <v>-5.0191602591331677</v>
      </c>
      <c r="AZ1" s="3">
        <v>-4.0296081911467363</v>
      </c>
      <c r="BA1" s="3">
        <v>-3.5008698570618164</v>
      </c>
      <c r="BB1" s="3">
        <v>-4.0404575471092299</v>
      </c>
      <c r="BC1" s="3">
        <v>-7.4658092365485933</v>
      </c>
      <c r="BD1" s="3">
        <v>-5.0174848482162195</v>
      </c>
      <c r="BE1" s="3">
        <v>-4.6655546598822202</v>
      </c>
      <c r="BF1" s="3">
        <v>-3.6937041822689087</v>
      </c>
      <c r="BG1" s="3">
        <v>-2.8002359256046945</v>
      </c>
      <c r="BH1" s="3">
        <v>-3.8510145874310746</v>
      </c>
      <c r="BI1" s="3">
        <v>-3.8232756724799981</v>
      </c>
      <c r="BJ1" s="3">
        <v>-2.844966151250123</v>
      </c>
      <c r="BK1" s="3">
        <v>-3.1665634066852602</v>
      </c>
    </row>
    <row r="2" spans="1:63" x14ac:dyDescent="0.2">
      <c r="A2" t="s">
        <v>0</v>
      </c>
      <c r="B2" t="s">
        <v>1</v>
      </c>
      <c r="C2" t="s">
        <v>2</v>
      </c>
      <c r="D2" t="s">
        <v>3</v>
      </c>
      <c r="E2" t="s">
        <v>4</v>
      </c>
      <c r="F2" t="s">
        <v>5</v>
      </c>
      <c r="G2" t="s">
        <v>6</v>
      </c>
      <c r="H2" t="s">
        <v>7</v>
      </c>
      <c r="I2" t="s">
        <v>8</v>
      </c>
      <c r="J2" t="s">
        <v>9</v>
      </c>
      <c r="K2" t="s">
        <v>10</v>
      </c>
      <c r="L2" t="s">
        <v>11</v>
      </c>
      <c r="M2" t="s">
        <v>12</v>
      </c>
      <c r="N2" t="s">
        <v>13</v>
      </c>
      <c r="O2" t="s">
        <v>14</v>
      </c>
      <c r="P2" t="s">
        <v>15</v>
      </c>
      <c r="Q2" t="s">
        <v>16</v>
      </c>
      <c r="R2" t="s">
        <v>17</v>
      </c>
      <c r="S2" t="s">
        <v>18</v>
      </c>
      <c r="T2" t="s">
        <v>19</v>
      </c>
      <c r="U2" t="s">
        <v>20</v>
      </c>
      <c r="V2" t="s">
        <v>21</v>
      </c>
      <c r="W2" t="s">
        <v>22</v>
      </c>
      <c r="X2" t="s">
        <v>23</v>
      </c>
      <c r="Y2" t="s">
        <v>24</v>
      </c>
      <c r="Z2" t="s">
        <v>25</v>
      </c>
      <c r="AA2" t="s">
        <v>26</v>
      </c>
      <c r="AB2" t="s">
        <v>27</v>
      </c>
      <c r="AC2" t="s">
        <v>28</v>
      </c>
      <c r="AD2" t="s">
        <v>29</v>
      </c>
      <c r="AH2" s="2" t="s">
        <v>0</v>
      </c>
      <c r="AI2" s="2" t="s">
        <v>1</v>
      </c>
      <c r="AJ2" t="s">
        <v>2</v>
      </c>
      <c r="AK2" t="s">
        <v>3</v>
      </c>
      <c r="AL2" t="s">
        <v>4</v>
      </c>
      <c r="AM2" t="s">
        <v>5</v>
      </c>
      <c r="AN2" t="s">
        <v>6</v>
      </c>
      <c r="AO2" t="s">
        <v>7</v>
      </c>
      <c r="AP2" t="s">
        <v>8</v>
      </c>
      <c r="AQ2" t="s">
        <v>9</v>
      </c>
      <c r="AR2" t="s">
        <v>10</v>
      </c>
      <c r="AS2" t="s">
        <v>11</v>
      </c>
      <c r="AT2" t="s">
        <v>12</v>
      </c>
      <c r="AU2" t="s">
        <v>13</v>
      </c>
      <c r="AV2" t="s">
        <v>14</v>
      </c>
      <c r="AW2" t="s">
        <v>15</v>
      </c>
      <c r="AX2" s="2" t="s">
        <v>16</v>
      </c>
      <c r="AY2" t="s">
        <v>17</v>
      </c>
      <c r="AZ2" t="s">
        <v>18</v>
      </c>
      <c r="BA2" t="s">
        <v>19</v>
      </c>
      <c r="BB2" t="s">
        <v>20</v>
      </c>
      <c r="BC2" t="s">
        <v>21</v>
      </c>
      <c r="BD2" t="s">
        <v>22</v>
      </c>
      <c r="BE2" t="s">
        <v>23</v>
      </c>
      <c r="BF2" t="s">
        <v>24</v>
      </c>
      <c r="BG2" t="s">
        <v>25</v>
      </c>
      <c r="BH2" t="s">
        <v>26</v>
      </c>
      <c r="BI2" t="s">
        <v>27</v>
      </c>
      <c r="BJ2" t="s">
        <v>28</v>
      </c>
      <c r="BK2" t="s">
        <v>29</v>
      </c>
    </row>
    <row r="3" spans="1:63" x14ac:dyDescent="0.2">
      <c r="A3">
        <v>24000016.327041902</v>
      </c>
      <c r="B3">
        <v>24000024.195064899</v>
      </c>
      <c r="C3">
        <v>24000016.023203999</v>
      </c>
      <c r="D3">
        <v>24000017.801513899</v>
      </c>
      <c r="E3">
        <v>24000021.185131598</v>
      </c>
      <c r="F3">
        <v>24000021.707851999</v>
      </c>
      <c r="G3">
        <v>24000019.701782301</v>
      </c>
      <c r="H3">
        <v>24000021.667172</v>
      </c>
      <c r="I3">
        <v>24000016.200139001</v>
      </c>
      <c r="J3">
        <v>24000023.961353298</v>
      </c>
      <c r="K3">
        <v>24000018.547552999</v>
      </c>
      <c r="L3">
        <v>24000012.016669501</v>
      </c>
      <c r="M3">
        <v>24000018.400884699</v>
      </c>
      <c r="N3">
        <v>24000012.313366</v>
      </c>
      <c r="O3">
        <v>24000017.253681999</v>
      </c>
      <c r="P3">
        <v>24000015.845857099</v>
      </c>
      <c r="Q3">
        <v>24000010.166788701</v>
      </c>
      <c r="R3">
        <v>24000014.159759998</v>
      </c>
      <c r="S3">
        <v>24000016.831900299</v>
      </c>
      <c r="T3">
        <v>24000021.059133001</v>
      </c>
      <c r="U3">
        <v>24000019.051851898</v>
      </c>
      <c r="V3">
        <v>24000008.891693398</v>
      </c>
      <c r="W3">
        <v>24000012.726732001</v>
      </c>
      <c r="X3">
        <v>24000014.786685798</v>
      </c>
      <c r="Y3">
        <v>24000024.1447042</v>
      </c>
      <c r="Z3">
        <v>24000018.878703099</v>
      </c>
      <c r="AA3">
        <v>24000019.764787499</v>
      </c>
      <c r="AB3">
        <v>24000017.1783325</v>
      </c>
      <c r="AC3">
        <v>24000021.922273301</v>
      </c>
      <c r="AD3">
        <v>24000019.909857899</v>
      </c>
      <c r="AH3">
        <v>0</v>
      </c>
      <c r="AI3">
        <v>0</v>
      </c>
      <c r="AJ3">
        <v>0</v>
      </c>
      <c r="AK3">
        <v>0</v>
      </c>
      <c r="AL3">
        <v>0</v>
      </c>
      <c r="AM3">
        <v>0</v>
      </c>
      <c r="AN3">
        <v>0</v>
      </c>
      <c r="AO3">
        <v>0</v>
      </c>
      <c r="AP3">
        <v>0</v>
      </c>
      <c r="AQ3">
        <v>0</v>
      </c>
      <c r="AR3">
        <v>0</v>
      </c>
      <c r="AS3">
        <v>0</v>
      </c>
      <c r="AT3">
        <v>0</v>
      </c>
      <c r="AU3">
        <v>0</v>
      </c>
      <c r="AV3">
        <v>0</v>
      </c>
      <c r="AW3">
        <v>0</v>
      </c>
      <c r="AX3">
        <v>0</v>
      </c>
      <c r="AY3">
        <v>0</v>
      </c>
      <c r="AZ3">
        <v>0</v>
      </c>
      <c r="BA3">
        <v>0</v>
      </c>
      <c r="BB3">
        <v>0</v>
      </c>
      <c r="BC3">
        <v>0</v>
      </c>
      <c r="BD3">
        <v>0</v>
      </c>
      <c r="BE3">
        <v>0</v>
      </c>
      <c r="BF3">
        <v>0</v>
      </c>
      <c r="BG3">
        <v>0</v>
      </c>
      <c r="BH3">
        <v>0</v>
      </c>
      <c r="BI3">
        <v>0</v>
      </c>
      <c r="BJ3">
        <v>0</v>
      </c>
      <c r="BK3">
        <v>0</v>
      </c>
    </row>
    <row r="4" spans="1:63" x14ac:dyDescent="0.2">
      <c r="A4">
        <v>24000010.0944806</v>
      </c>
      <c r="B4">
        <v>24000021.079791799</v>
      </c>
      <c r="C4">
        <v>24000016.012316801</v>
      </c>
      <c r="D4">
        <v>24000017.780671701</v>
      </c>
      <c r="E4">
        <v>24000021.1583184</v>
      </c>
      <c r="F4">
        <v>24000021.6967231</v>
      </c>
      <c r="G4">
        <v>24000019.701383099</v>
      </c>
      <c r="H4">
        <v>24000021.648188502</v>
      </c>
      <c r="I4">
        <v>24000016.184451301</v>
      </c>
      <c r="J4">
        <v>24000023.9374534</v>
      </c>
      <c r="K4">
        <v>24000018.530554902</v>
      </c>
      <c r="L4">
        <v>24000012.009555899</v>
      </c>
      <c r="M4">
        <v>24000018.378561001</v>
      </c>
      <c r="N4">
        <v>24000012.3054704</v>
      </c>
      <c r="O4">
        <v>24000017.240309499</v>
      </c>
      <c r="P4">
        <v>24000015.840461999</v>
      </c>
      <c r="Q4">
        <v>24000010.232372299</v>
      </c>
      <c r="R4">
        <v>24000014.137165699</v>
      </c>
      <c r="S4">
        <v>24000016.829064701</v>
      </c>
      <c r="T4">
        <v>24000021.035479799</v>
      </c>
      <c r="U4">
        <v>24000019.0461509</v>
      </c>
      <c r="V4">
        <v>24000008.878129199</v>
      </c>
      <c r="W4">
        <v>24000012.726432301</v>
      </c>
      <c r="X4">
        <v>24000014.7906201</v>
      </c>
      <c r="Y4">
        <v>24000024.158405099</v>
      </c>
      <c r="Z4">
        <v>24000018.880123399</v>
      </c>
      <c r="AA4">
        <v>24000019.748416401</v>
      </c>
      <c r="AB4">
        <v>24000017.157754</v>
      </c>
      <c r="AC4">
        <v>24000021.9113006</v>
      </c>
      <c r="AD4">
        <v>24000019.9100735</v>
      </c>
      <c r="AH4">
        <v>-2596.8987756135398</v>
      </c>
      <c r="AI4">
        <v>-1298.02914950113</v>
      </c>
      <c r="AJ4">
        <v>-4.5363295339602399</v>
      </c>
      <c r="AK4">
        <v>-8.6842428430055296</v>
      </c>
      <c r="AL4">
        <v>-11.1721559219267</v>
      </c>
      <c r="AM4">
        <v>-4.6370369350005403</v>
      </c>
      <c r="AN4">
        <v>-0.166334075281419</v>
      </c>
      <c r="AO4">
        <v>-7.9097837822544896</v>
      </c>
      <c r="AP4">
        <v>-6.5365374048883202</v>
      </c>
      <c r="AQ4">
        <v>-9.9582808631740392</v>
      </c>
      <c r="AR4">
        <v>-7.0825350684000101</v>
      </c>
      <c r="AS4">
        <v>-2.9639993544399101</v>
      </c>
      <c r="AT4">
        <v>-9.3015336207332897</v>
      </c>
      <c r="AU4">
        <v>-3.2898316665823502</v>
      </c>
      <c r="AV4">
        <v>-5.5718707842566797</v>
      </c>
      <c r="AW4">
        <v>-2.2479566494180401</v>
      </c>
      <c r="AX4">
        <v>27.326487536007701</v>
      </c>
      <c r="AY4">
        <v>-9.4142857654133092</v>
      </c>
      <c r="AZ4">
        <v>-1.18149827260235</v>
      </c>
      <c r="BA4">
        <v>-9.8554920850206997</v>
      </c>
      <c r="BB4">
        <v>-2.37541395110321</v>
      </c>
      <c r="BC4">
        <v>-5.6517475766052501</v>
      </c>
      <c r="BD4">
        <v>-0.12487476899437</v>
      </c>
      <c r="BE4">
        <v>1.63929125499123</v>
      </c>
      <c r="BF4">
        <v>5.7087020638429404</v>
      </c>
      <c r="BG4">
        <v>0.59179139028162298</v>
      </c>
      <c r="BH4">
        <v>-6.8212849723170201</v>
      </c>
      <c r="BI4">
        <v>-8.5743688141989391</v>
      </c>
      <c r="BJ4">
        <v>-4.5719545793018499</v>
      </c>
      <c r="BK4">
        <v>8.9833748819069095E-2</v>
      </c>
    </row>
    <row r="5" spans="1:63" x14ac:dyDescent="0.2">
      <c r="A5">
        <v>24000010.0809425</v>
      </c>
      <c r="B5">
        <v>24000021.0807174</v>
      </c>
      <c r="C5">
        <v>24000016.007929798</v>
      </c>
      <c r="D5">
        <v>24000017.779684</v>
      </c>
      <c r="E5">
        <v>24000021.1570962</v>
      </c>
      <c r="F5">
        <v>24000021.6962419</v>
      </c>
      <c r="G5">
        <v>24000019.6984412</v>
      </c>
      <c r="H5">
        <v>24000021.6380817</v>
      </c>
      <c r="I5">
        <v>24000016.193655699</v>
      </c>
      <c r="J5">
        <v>24000023.9339476</v>
      </c>
      <c r="K5">
        <v>24000018.5318783</v>
      </c>
      <c r="L5">
        <v>24000012.015628502</v>
      </c>
      <c r="M5">
        <v>24000018.3830643</v>
      </c>
      <c r="N5">
        <v>24000012.303227998</v>
      </c>
      <c r="O5">
        <v>24000017.246956602</v>
      </c>
      <c r="P5">
        <v>24000015.840314399</v>
      </c>
      <c r="Q5">
        <v>24000010.207376901</v>
      </c>
      <c r="R5">
        <v>24000014.1437895</v>
      </c>
      <c r="S5">
        <v>24000016.823618699</v>
      </c>
      <c r="T5">
        <v>24000021.043627899</v>
      </c>
      <c r="U5">
        <v>24000019.047053199</v>
      </c>
      <c r="V5">
        <v>24000008.873791501</v>
      </c>
      <c r="W5">
        <v>24000012.730004199</v>
      </c>
      <c r="X5">
        <v>24000014.796016</v>
      </c>
      <c r="Y5">
        <v>24000024.167339601</v>
      </c>
      <c r="Z5">
        <v>24000018.884028401</v>
      </c>
      <c r="AA5">
        <v>24000019.744734</v>
      </c>
      <c r="AB5">
        <v>24000017.145482201</v>
      </c>
      <c r="AC5">
        <v>24000021.916850898</v>
      </c>
      <c r="AD5">
        <v>24000019.913779601</v>
      </c>
      <c r="AH5">
        <v>-2602.5396467033302</v>
      </c>
      <c r="AI5">
        <v>-1297.64348300296</v>
      </c>
      <c r="AJ5">
        <v>-6.3642459962098101</v>
      </c>
      <c r="AK5">
        <v>-9.0957846702495502</v>
      </c>
      <c r="AL5">
        <v>-11.681405760613099</v>
      </c>
      <c r="AM5">
        <v>-4.8375365341259799</v>
      </c>
      <c r="AN5">
        <v>-1.39212431968688</v>
      </c>
      <c r="AO5">
        <v>-12.1209474748768</v>
      </c>
      <c r="AP5">
        <v>-2.7013738100352001</v>
      </c>
      <c r="AQ5">
        <v>-11.419029371180599</v>
      </c>
      <c r="AR5">
        <v>-6.5311195767679697</v>
      </c>
      <c r="AS5">
        <v>-0.43374930211262303</v>
      </c>
      <c r="AT5">
        <v>-7.4251606631699802</v>
      </c>
      <c r="AU5">
        <v>-4.2241650381562197</v>
      </c>
      <c r="AV5">
        <v>-2.8022467191943199</v>
      </c>
      <c r="AW5">
        <v>-2.3094564950278702</v>
      </c>
      <c r="AX5">
        <v>16.911742874376699</v>
      </c>
      <c r="AY5">
        <v>-6.6543703754215899</v>
      </c>
      <c r="AZ5">
        <v>-3.4506641342207298</v>
      </c>
      <c r="BA5">
        <v>-6.4604533027456101</v>
      </c>
      <c r="BB5">
        <v>-1.9994564004234601</v>
      </c>
      <c r="BC5">
        <v>-7.4591211658325296</v>
      </c>
      <c r="BD5">
        <v>1.3634151689330201</v>
      </c>
      <c r="BE5">
        <v>3.8875817273333002</v>
      </c>
      <c r="BF5">
        <v>9.4314073014181705</v>
      </c>
      <c r="BG5">
        <v>2.2188742886268402</v>
      </c>
      <c r="BH5">
        <v>-8.3556174717670793</v>
      </c>
      <c r="BI5">
        <v>-13.6876147989594</v>
      </c>
      <c r="BJ5">
        <v>-2.2593321751295701</v>
      </c>
      <c r="BK5">
        <v>1.63404135450204</v>
      </c>
    </row>
    <row r="6" spans="1:63" x14ac:dyDescent="0.2">
      <c r="A6">
        <v>24000010.084870901</v>
      </c>
      <c r="B6">
        <v>24000021.079863701</v>
      </c>
      <c r="C6">
        <v>24000016.018654902</v>
      </c>
      <c r="D6">
        <v>24000017.789683402</v>
      </c>
      <c r="E6">
        <v>24000021.166930199</v>
      </c>
      <c r="F6">
        <v>24000021.702674098</v>
      </c>
      <c r="G6">
        <v>24000019.698865101</v>
      </c>
      <c r="H6">
        <v>24000021.646910299</v>
      </c>
      <c r="I6">
        <v>24000016.186224598</v>
      </c>
      <c r="J6">
        <v>24000023.9467122</v>
      </c>
      <c r="K6">
        <v>24000018.540171899</v>
      </c>
      <c r="L6">
        <v>24000012.010377701</v>
      </c>
      <c r="M6">
        <v>24000018.387481701</v>
      </c>
      <c r="N6">
        <v>24000012.303518601</v>
      </c>
      <c r="O6">
        <v>24000017.248872101</v>
      </c>
      <c r="P6">
        <v>24000015.838731501</v>
      </c>
      <c r="Q6">
        <v>24000010.2072009</v>
      </c>
      <c r="R6">
        <v>24000014.145702198</v>
      </c>
      <c r="S6">
        <v>24000016.825599499</v>
      </c>
      <c r="T6">
        <v>24000021.050487</v>
      </c>
      <c r="U6">
        <v>24000019.050633799</v>
      </c>
      <c r="V6">
        <v>24000008.873098198</v>
      </c>
      <c r="W6">
        <v>24000012.728215199</v>
      </c>
      <c r="X6">
        <v>24000014.769485801</v>
      </c>
      <c r="Y6">
        <v>24000024.1477639</v>
      </c>
      <c r="Z6">
        <v>24000018.886992</v>
      </c>
      <c r="AA6">
        <v>24000019.750349499</v>
      </c>
      <c r="AB6">
        <v>24000017.162775099</v>
      </c>
      <c r="AC6">
        <v>24000021.922463201</v>
      </c>
      <c r="AD6">
        <v>24000019.9065593</v>
      </c>
      <c r="AH6">
        <v>-2600.90281424348</v>
      </c>
      <c r="AI6">
        <v>-1297.9991904363101</v>
      </c>
      <c r="AJ6">
        <v>-1.8954559302690701</v>
      </c>
      <c r="AK6">
        <v>-4.9293703158573097</v>
      </c>
      <c r="AL6">
        <v>-7.5839098033052696</v>
      </c>
      <c r="AM6">
        <v>-2.1574564632280002</v>
      </c>
      <c r="AN6">
        <v>-1.2154991384040099</v>
      </c>
      <c r="AO6">
        <v>-8.4423678767535097</v>
      </c>
      <c r="AP6">
        <v>-5.7976638258353299</v>
      </c>
      <c r="AQ6">
        <v>-6.10045169191842</v>
      </c>
      <c r="AR6">
        <v>-3.0754560430620099</v>
      </c>
      <c r="AS6">
        <v>-2.6215817070819898</v>
      </c>
      <c r="AT6">
        <v>-5.5845784047082798</v>
      </c>
      <c r="AU6">
        <v>-4.10308074794502</v>
      </c>
      <c r="AV6">
        <v>-2.0041224729745899</v>
      </c>
      <c r="AW6">
        <v>-2.9689969760528001</v>
      </c>
      <c r="AX6">
        <v>16.838409013712599</v>
      </c>
      <c r="AY6">
        <v>-5.85741328325118</v>
      </c>
      <c r="AZ6">
        <v>-2.62533130403936</v>
      </c>
      <c r="BA6">
        <v>-3.6024969125508401</v>
      </c>
      <c r="BB6">
        <v>-0.507540908384147</v>
      </c>
      <c r="BC6">
        <v>-7.74799714279761</v>
      </c>
      <c r="BD6">
        <v>0.61799894532909405</v>
      </c>
      <c r="BE6">
        <v>-7.16666094238286</v>
      </c>
      <c r="BF6">
        <v>1.2748737721963801</v>
      </c>
      <c r="BG6">
        <v>3.4537061579536998</v>
      </c>
      <c r="BH6">
        <v>-6.0158282025723198</v>
      </c>
      <c r="BI6">
        <v>-6.4822457278445302</v>
      </c>
      <c r="BJ6">
        <v>7.9125093664250704E-2</v>
      </c>
      <c r="BK6">
        <v>-1.3744152235521701</v>
      </c>
    </row>
    <row r="7" spans="1:63" x14ac:dyDescent="0.2">
      <c r="A7">
        <v>24000010.077539999</v>
      </c>
      <c r="B7">
        <v>24000021.086610802</v>
      </c>
      <c r="C7">
        <v>24000016.016430002</v>
      </c>
      <c r="D7">
        <v>24000017.782474201</v>
      </c>
      <c r="E7">
        <v>24000021.164318498</v>
      </c>
      <c r="F7">
        <v>24000021.7040626</v>
      </c>
      <c r="G7">
        <v>24000019.700886</v>
      </c>
      <c r="H7">
        <v>24000021.644670401</v>
      </c>
      <c r="I7">
        <v>24000016.1898592</v>
      </c>
      <c r="J7">
        <v>24000023.935337901</v>
      </c>
      <c r="K7">
        <v>24000018.529018998</v>
      </c>
      <c r="L7">
        <v>24000012.012824502</v>
      </c>
      <c r="M7">
        <v>24000018.371098801</v>
      </c>
      <c r="N7">
        <v>24000012.300688401</v>
      </c>
      <c r="O7">
        <v>24000017.2491262</v>
      </c>
      <c r="P7">
        <v>24000015.837542702</v>
      </c>
      <c r="Q7">
        <v>24000010.242191099</v>
      </c>
      <c r="R7">
        <v>24000014.138157401</v>
      </c>
      <c r="S7">
        <v>24000016.8228154</v>
      </c>
      <c r="T7">
        <v>24000021.0444622</v>
      </c>
      <c r="U7">
        <v>24000019.045538601</v>
      </c>
      <c r="V7">
        <v>24000008.858387999</v>
      </c>
      <c r="W7">
        <v>24000012.7301239</v>
      </c>
      <c r="X7">
        <v>24000014.790632501</v>
      </c>
      <c r="Y7">
        <v>24000024.171448398</v>
      </c>
      <c r="Z7">
        <v>24000018.884540901</v>
      </c>
      <c r="AA7">
        <v>24000019.742460702</v>
      </c>
      <c r="AB7">
        <v>24000017.1571334</v>
      </c>
      <c r="AC7">
        <v>24000021.913736802</v>
      </c>
      <c r="AD7">
        <v>24000019.922633</v>
      </c>
      <c r="AH7">
        <v>-2603.95735463249</v>
      </c>
      <c r="AI7">
        <v>-1295.1879013945099</v>
      </c>
      <c r="AJ7">
        <v>-2.8224969065262902</v>
      </c>
      <c r="AK7">
        <v>-7.9332015928408799</v>
      </c>
      <c r="AL7">
        <v>-8.6721173616517504</v>
      </c>
      <c r="AM7">
        <v>-1.57891474655141</v>
      </c>
      <c r="AN7">
        <v>-0.373458493641602</v>
      </c>
      <c r="AO7">
        <v>-9.3756578038369494</v>
      </c>
      <c r="AP7">
        <v>-4.2832474183101104</v>
      </c>
      <c r="AQ7">
        <v>-10.839737994902601</v>
      </c>
      <c r="AR7">
        <v>-7.7224944331813203</v>
      </c>
      <c r="AS7">
        <v>-1.6020820215598599</v>
      </c>
      <c r="AT7">
        <v>-12.4107811440975</v>
      </c>
      <c r="AU7">
        <v>-5.2823301001268499</v>
      </c>
      <c r="AV7">
        <v>-1.8982482466013599</v>
      </c>
      <c r="AW7">
        <v>-3.4643298735471899</v>
      </c>
      <c r="AX7">
        <v>31.417652383640799</v>
      </c>
      <c r="AY7">
        <v>-9.0010768092970608</v>
      </c>
      <c r="AZ7">
        <v>-3.7853719195714501</v>
      </c>
      <c r="BA7">
        <v>-6.11282814357316</v>
      </c>
      <c r="BB7">
        <v>-2.63053870246413</v>
      </c>
      <c r="BC7">
        <v>-13.8772444919307</v>
      </c>
      <c r="BD7">
        <v>1.4132905707643</v>
      </c>
      <c r="BE7">
        <v>1.6444585398924301</v>
      </c>
      <c r="BF7">
        <v>11.1434046452726</v>
      </c>
      <c r="BG7">
        <v>2.4324155215819001</v>
      </c>
      <c r="BH7">
        <v>-9.3028245250408297</v>
      </c>
      <c r="BI7">
        <v>-8.8329518941608001</v>
      </c>
      <c r="BJ7">
        <v>-3.5568713317352598</v>
      </c>
      <c r="BK7">
        <v>5.3229542373692498</v>
      </c>
    </row>
    <row r="8" spans="1:63" x14ac:dyDescent="0.2">
      <c r="A8">
        <v>24000010.074145101</v>
      </c>
      <c r="B8">
        <v>24000021.0903855</v>
      </c>
      <c r="C8">
        <v>24000016.018158101</v>
      </c>
      <c r="D8">
        <v>24000017.7969818</v>
      </c>
      <c r="E8">
        <v>24000021.171774998</v>
      </c>
      <c r="F8">
        <v>24000021.707412101</v>
      </c>
      <c r="G8">
        <v>24000019.7034477</v>
      </c>
      <c r="H8">
        <v>24000021.649144098</v>
      </c>
      <c r="I8">
        <v>24000016.194506001</v>
      </c>
      <c r="J8">
        <v>24000023.9509818</v>
      </c>
      <c r="K8">
        <v>24000018.5452483</v>
      </c>
      <c r="L8">
        <v>24000012.016789999</v>
      </c>
      <c r="M8">
        <v>24000018.386714499</v>
      </c>
      <c r="N8">
        <v>24000012.305585701</v>
      </c>
      <c r="O8">
        <v>24000017.258237999</v>
      </c>
      <c r="P8">
        <v>24000015.842097498</v>
      </c>
      <c r="Q8">
        <v>24000010.222373199</v>
      </c>
      <c r="R8">
        <v>24000014.154298801</v>
      </c>
      <c r="S8">
        <v>24000016.827715099</v>
      </c>
      <c r="T8">
        <v>24000021.057850402</v>
      </c>
      <c r="U8">
        <v>24000019.055715401</v>
      </c>
      <c r="V8">
        <v>24000008.8676714</v>
      </c>
      <c r="W8">
        <v>24000012.742254</v>
      </c>
      <c r="X8">
        <v>24000014.788500398</v>
      </c>
      <c r="Y8">
        <v>24000024.172336798</v>
      </c>
      <c r="Z8">
        <v>24000018.894566499</v>
      </c>
      <c r="AA8">
        <v>24000019.743512899</v>
      </c>
      <c r="AB8">
        <v>24000017.155526999</v>
      </c>
      <c r="AC8">
        <v>24000021.9340951</v>
      </c>
      <c r="AD8">
        <v>24000019.920034599</v>
      </c>
      <c r="AH8">
        <v>-2605.3718945148498</v>
      </c>
      <c r="AI8">
        <v>-1293.61511180354</v>
      </c>
      <c r="AJ8">
        <v>-2.1024562041156698</v>
      </c>
      <c r="AK8">
        <v>-1.8883730868965101</v>
      </c>
      <c r="AL8">
        <v>-5.5652450694608104</v>
      </c>
      <c r="AM8">
        <v>-0.18329032571652101</v>
      </c>
      <c r="AN8">
        <v>0.69391546307119001</v>
      </c>
      <c r="AO8">
        <v>-7.5116189058005096</v>
      </c>
      <c r="AP8">
        <v>-2.34708186755338</v>
      </c>
      <c r="AQ8">
        <v>-4.3214535036557598</v>
      </c>
      <c r="AR8">
        <v>-0.96029062117217701</v>
      </c>
      <c r="AS8">
        <v>5.0207574858860703E-2</v>
      </c>
      <c r="AT8">
        <v>-5.9042453201295499</v>
      </c>
      <c r="AU8">
        <v>-3.2417894162192198</v>
      </c>
      <c r="AV8">
        <v>1.89833206557281</v>
      </c>
      <c r="AW8">
        <v>-1.56649905827447</v>
      </c>
      <c r="AX8">
        <v>23.160197584717501</v>
      </c>
      <c r="AY8">
        <v>-2.2754975518329101</v>
      </c>
      <c r="AZ8">
        <v>-1.7438320009784101</v>
      </c>
      <c r="BA8">
        <v>-0.53441570744824896</v>
      </c>
      <c r="BB8">
        <v>1.6097913445310501</v>
      </c>
      <c r="BC8">
        <v>-10.0091621449952</v>
      </c>
      <c r="BD8">
        <v>6.4674963406368997</v>
      </c>
      <c r="BE8">
        <v>0.75608290093985997</v>
      </c>
      <c r="BF8">
        <v>11.513570847789801</v>
      </c>
      <c r="BG8">
        <v>6.6097447809621404</v>
      </c>
      <c r="BH8">
        <v>-8.8644094407026799</v>
      </c>
      <c r="BI8">
        <v>-9.5022851884309105</v>
      </c>
      <c r="BJ8">
        <v>4.9257450757846204</v>
      </c>
      <c r="BK8">
        <v>4.2402879859213503</v>
      </c>
    </row>
    <row r="9" spans="1:63" x14ac:dyDescent="0.2">
      <c r="A9">
        <v>24000010.077476799</v>
      </c>
      <c r="B9">
        <v>24000021.091226701</v>
      </c>
      <c r="C9">
        <v>24000016.022067498</v>
      </c>
      <c r="D9">
        <v>24000017.803145401</v>
      </c>
      <c r="E9">
        <v>24000021.174463</v>
      </c>
      <c r="F9">
        <v>24000021.709038898</v>
      </c>
      <c r="G9">
        <v>24000019.710402999</v>
      </c>
      <c r="H9">
        <v>24000021.661955301</v>
      </c>
      <c r="I9">
        <v>24000016.191724099</v>
      </c>
      <c r="J9">
        <v>24000023.958955999</v>
      </c>
      <c r="K9">
        <v>24000018.556150999</v>
      </c>
      <c r="L9">
        <v>24000012.018392399</v>
      </c>
      <c r="M9">
        <v>24000018.390524499</v>
      </c>
      <c r="N9">
        <v>24000012.3041085</v>
      </c>
      <c r="O9">
        <v>24000017.2637478</v>
      </c>
      <c r="P9">
        <v>24000015.843923599</v>
      </c>
      <c r="Q9">
        <v>24000010.212078501</v>
      </c>
      <c r="R9">
        <v>24000014.1535757</v>
      </c>
      <c r="S9">
        <v>24000016.826148801</v>
      </c>
      <c r="T9">
        <v>24000021.0620271</v>
      </c>
      <c r="U9">
        <v>24000019.054377701</v>
      </c>
      <c r="V9">
        <v>24000008.8660747</v>
      </c>
      <c r="W9">
        <v>24000012.740215499</v>
      </c>
      <c r="X9">
        <v>24000014.782746699</v>
      </c>
      <c r="Y9">
        <v>24000024.174854301</v>
      </c>
      <c r="Z9">
        <v>24000018.8971591</v>
      </c>
      <c r="AA9">
        <v>24000019.7498409</v>
      </c>
      <c r="AB9">
        <v>24000017.1757241</v>
      </c>
      <c r="AC9">
        <v>24000021.938813701</v>
      </c>
      <c r="AD9">
        <v>24000019.926287599</v>
      </c>
      <c r="AH9">
        <v>-2603.9836877603698</v>
      </c>
      <c r="AI9">
        <v>-1293.26461201034</v>
      </c>
      <c r="AJ9">
        <v>-0.47354151234109998</v>
      </c>
      <c r="AK9">
        <v>0.679792021645658</v>
      </c>
      <c r="AL9">
        <v>-4.4452452908889697</v>
      </c>
      <c r="AM9">
        <v>0.49454115303714202</v>
      </c>
      <c r="AN9">
        <v>3.5919545534043098</v>
      </c>
      <c r="AO9">
        <v>-2.1736226599810999</v>
      </c>
      <c r="AP9">
        <v>-3.5062067137081101</v>
      </c>
      <c r="AQ9">
        <v>-0.99887350809587805</v>
      </c>
      <c r="AR9">
        <v>3.5824971527153799</v>
      </c>
      <c r="AS9">
        <v>0.71787394650806602</v>
      </c>
      <c r="AT9">
        <v>-4.3167466728709298</v>
      </c>
      <c r="AU9">
        <v>-3.8572893245660702</v>
      </c>
      <c r="AV9">
        <v>4.1940809188898402</v>
      </c>
      <c r="AW9">
        <v>-0.80562453921940402</v>
      </c>
      <c r="AX9">
        <v>18.870741827313701</v>
      </c>
      <c r="AY9">
        <v>-2.5767895401874998</v>
      </c>
      <c r="AZ9">
        <v>-2.3964558374360698</v>
      </c>
      <c r="BA9">
        <v>1.2058738592970799</v>
      </c>
      <c r="BB9">
        <v>1.05241695694269</v>
      </c>
      <c r="BC9">
        <v>-10.674453731894101</v>
      </c>
      <c r="BD9">
        <v>5.6181212897688697</v>
      </c>
      <c r="BE9">
        <v>-1.6412904928863099</v>
      </c>
      <c r="BF9">
        <v>12.5625292737263</v>
      </c>
      <c r="BG9">
        <v>7.6899942987464698</v>
      </c>
      <c r="BH9">
        <v>-6.2277442710890796</v>
      </c>
      <c r="BI9">
        <v>-1.0868324880050699</v>
      </c>
      <c r="BJ9">
        <v>6.8918273230948497</v>
      </c>
      <c r="BK9">
        <v>6.84570263653087</v>
      </c>
    </row>
    <row r="10" spans="1:63" x14ac:dyDescent="0.2">
      <c r="A10">
        <v>24000010.074515201</v>
      </c>
      <c r="B10">
        <v>24000021.0935564</v>
      </c>
      <c r="C10">
        <v>24000016.0234644</v>
      </c>
      <c r="D10">
        <v>24000017.806124602</v>
      </c>
      <c r="E10">
        <v>24000021.173037902</v>
      </c>
      <c r="F10">
        <v>24000021.7166522</v>
      </c>
      <c r="G10">
        <v>24000019.7063094</v>
      </c>
      <c r="H10">
        <v>24000021.654444899</v>
      </c>
      <c r="I10">
        <v>24000016.179479301</v>
      </c>
      <c r="J10">
        <v>24000023.961226098</v>
      </c>
      <c r="K10">
        <v>24000018.554473501</v>
      </c>
      <c r="L10">
        <v>24000012.011192199</v>
      </c>
      <c r="M10">
        <v>24000018.388403401</v>
      </c>
      <c r="N10">
        <v>24000012.297704101</v>
      </c>
      <c r="O10">
        <v>24000017.265188601</v>
      </c>
      <c r="P10">
        <v>24000015.846927501</v>
      </c>
      <c r="Q10">
        <v>24000010.206473101</v>
      </c>
      <c r="R10">
        <v>24000014.147542801</v>
      </c>
      <c r="S10">
        <v>24000016.817844</v>
      </c>
      <c r="T10">
        <v>24000021.058125801</v>
      </c>
      <c r="U10">
        <v>24000019.054006498</v>
      </c>
      <c r="V10">
        <v>24000008.8614439</v>
      </c>
      <c r="W10">
        <v>24000012.736817501</v>
      </c>
      <c r="X10">
        <v>24000014.7794136</v>
      </c>
      <c r="Y10">
        <v>24000024.179954</v>
      </c>
      <c r="Z10">
        <v>24000018.892834101</v>
      </c>
      <c r="AA10">
        <v>24000019.749717101</v>
      </c>
      <c r="AB10">
        <v>24000017.1777431</v>
      </c>
      <c r="AC10">
        <v>24000021.934067599</v>
      </c>
      <c r="AD10">
        <v>24000019.9237395</v>
      </c>
      <c r="AH10">
        <v>-2605.2176862278502</v>
      </c>
      <c r="AI10">
        <v>-1292.2939047826401</v>
      </c>
      <c r="AJ10">
        <v>0.108500559708386</v>
      </c>
      <c r="AK10">
        <v>1.9211245731444</v>
      </c>
      <c r="AL10">
        <v>-5.0390358616608797</v>
      </c>
      <c r="AM10">
        <v>3.6667471492799799</v>
      </c>
      <c r="AN10">
        <v>1.88628988093075</v>
      </c>
      <c r="AO10">
        <v>-5.3029537133815596</v>
      </c>
      <c r="AP10">
        <v>-8.6082025377671307</v>
      </c>
      <c r="AQ10">
        <v>-5.2999962602457998E-2</v>
      </c>
      <c r="AR10">
        <v>2.8835401006307499</v>
      </c>
      <c r="AS10">
        <v>-2.2822079308147099</v>
      </c>
      <c r="AT10">
        <v>-5.2005369700814796</v>
      </c>
      <c r="AU10">
        <v>-6.52578790206866</v>
      </c>
      <c r="AV10">
        <v>4.7944141233139703</v>
      </c>
      <c r="AW10">
        <v>0.44600077328825199</v>
      </c>
      <c r="AX10">
        <v>16.535159646449099</v>
      </c>
      <c r="AY10">
        <v>-5.0904959830018202</v>
      </c>
      <c r="AZ10">
        <v>-5.8567870932014703</v>
      </c>
      <c r="BA10">
        <v>-0.419666001514307</v>
      </c>
      <c r="BB10">
        <v>0.89774923534715301</v>
      </c>
      <c r="BC10">
        <v>-12.603953157288901</v>
      </c>
      <c r="BD10">
        <v>4.2022897619275703</v>
      </c>
      <c r="BE10">
        <v>-3.03008096491115</v>
      </c>
      <c r="BF10">
        <v>14.687401678199199</v>
      </c>
      <c r="BG10">
        <v>5.8879129218784403</v>
      </c>
      <c r="BH10">
        <v>-6.2793270816083098</v>
      </c>
      <c r="BI10">
        <v>-0.24558337832923199</v>
      </c>
      <c r="BJ10">
        <v>4.9142867141746498</v>
      </c>
      <c r="BK10">
        <v>5.7839957822372501</v>
      </c>
    </row>
    <row r="11" spans="1:63" x14ac:dyDescent="0.2">
      <c r="A11">
        <v>24000010.0700293</v>
      </c>
      <c r="B11">
        <v>24000021.095132299</v>
      </c>
      <c r="C11">
        <v>24000016.024414498</v>
      </c>
      <c r="D11">
        <v>24000017.806215402</v>
      </c>
      <c r="E11">
        <v>24000021.175634</v>
      </c>
      <c r="F11">
        <v>24000021.720578101</v>
      </c>
      <c r="G11">
        <v>24000019.705958199</v>
      </c>
      <c r="H11">
        <v>24000021.661510501</v>
      </c>
      <c r="I11">
        <v>24000016.185937401</v>
      </c>
      <c r="J11">
        <v>24000023.958386701</v>
      </c>
      <c r="K11">
        <v>24000018.5561985</v>
      </c>
      <c r="L11">
        <v>24000012.0128971</v>
      </c>
      <c r="M11">
        <v>24000018.385811102</v>
      </c>
      <c r="N11">
        <v>24000012.293109</v>
      </c>
      <c r="O11">
        <v>24000017.268812899</v>
      </c>
      <c r="P11">
        <v>24000015.838066299</v>
      </c>
      <c r="Q11">
        <v>24000010.211771999</v>
      </c>
      <c r="R11">
        <v>24000014.147438299</v>
      </c>
      <c r="S11">
        <v>24000016.822468001</v>
      </c>
      <c r="T11">
        <v>24000021.0616659</v>
      </c>
      <c r="U11">
        <v>24000019.056939799</v>
      </c>
      <c r="V11">
        <v>24000008.855009802</v>
      </c>
      <c r="W11">
        <v>24000012.7351407</v>
      </c>
      <c r="X11">
        <v>24000014.773727499</v>
      </c>
      <c r="Y11">
        <v>24000024.173976701</v>
      </c>
      <c r="Z11">
        <v>24000018.897624001</v>
      </c>
      <c r="AA11">
        <v>24000019.747839902</v>
      </c>
      <c r="AB11">
        <v>24000017.1894604</v>
      </c>
      <c r="AC11">
        <v>24000021.939625699</v>
      </c>
      <c r="AD11">
        <v>24000019.9287306</v>
      </c>
      <c r="AH11">
        <v>-2607.08681055844</v>
      </c>
      <c r="AI11">
        <v>-1291.6372811199799</v>
      </c>
      <c r="AJ11">
        <v>0.504374477792916</v>
      </c>
      <c r="AK11">
        <v>1.9589579724717101</v>
      </c>
      <c r="AL11">
        <v>-3.9573289291470202</v>
      </c>
      <c r="AM11">
        <v>5.3025377140193299</v>
      </c>
      <c r="AN11">
        <v>1.73995594152094</v>
      </c>
      <c r="AO11">
        <v>-2.3589556850111402</v>
      </c>
      <c r="AP11">
        <v>-5.9173293826727198</v>
      </c>
      <c r="AQ11">
        <v>-1.2360811310247899</v>
      </c>
      <c r="AR11">
        <v>3.6022892943345899</v>
      </c>
      <c r="AS11">
        <v>-1.5718326794820301</v>
      </c>
      <c r="AT11">
        <v>-6.2806607809214103</v>
      </c>
      <c r="AU11">
        <v>-8.4404122862862003</v>
      </c>
      <c r="AV11">
        <v>6.3045370703775099</v>
      </c>
      <c r="AW11">
        <v>-3.2461646000772602</v>
      </c>
      <c r="AX11">
        <v>18.743032721164901</v>
      </c>
      <c r="AY11">
        <v>-5.13403839208409</v>
      </c>
      <c r="AZ11">
        <v>-3.9301210770099599</v>
      </c>
      <c r="BA11">
        <v>1.0553738155018599</v>
      </c>
      <c r="BB11">
        <v>2.1199570282877001</v>
      </c>
      <c r="BC11">
        <v>-15.284826283261999</v>
      </c>
      <c r="BD11">
        <v>3.5036228023705398</v>
      </c>
      <c r="BE11">
        <v>-5.3992880770259504</v>
      </c>
      <c r="BF11">
        <v>12.196862906921901</v>
      </c>
      <c r="BG11">
        <v>7.8837030330755899</v>
      </c>
      <c r="BH11">
        <v>-7.0614930451469098</v>
      </c>
      <c r="BI11">
        <v>4.6366218196955504</v>
      </c>
      <c r="BJ11">
        <v>7.2301594311634103</v>
      </c>
      <c r="BK11">
        <v>7.8636187396938899</v>
      </c>
    </row>
    <row r="12" spans="1:63" x14ac:dyDescent="0.2">
      <c r="A12">
        <v>24000010.0689683</v>
      </c>
      <c r="B12">
        <v>24000021.099534702</v>
      </c>
      <c r="C12">
        <v>24000016.0236216</v>
      </c>
      <c r="D12">
        <v>24000017.807359401</v>
      </c>
      <c r="E12">
        <v>24000021.173372202</v>
      </c>
      <c r="F12">
        <v>24000021.720265798</v>
      </c>
      <c r="G12">
        <v>24000019.7072246</v>
      </c>
      <c r="H12">
        <v>24000021.650596499</v>
      </c>
      <c r="I12">
        <v>24000016.184778102</v>
      </c>
      <c r="J12">
        <v>24000023.955433398</v>
      </c>
      <c r="K12">
        <v>24000018.555805299</v>
      </c>
      <c r="L12">
        <v>24000012.008035</v>
      </c>
      <c r="M12">
        <v>24000018.386130299</v>
      </c>
      <c r="N12">
        <v>24000012.291319702</v>
      </c>
      <c r="O12">
        <v>24000017.265824199</v>
      </c>
      <c r="P12">
        <v>24000015.834646098</v>
      </c>
      <c r="Q12">
        <v>24000010.2098298</v>
      </c>
      <c r="R12">
        <v>24000014.1473254</v>
      </c>
      <c r="S12">
        <v>24000016.819077201</v>
      </c>
      <c r="T12">
        <v>24000021.055505801</v>
      </c>
      <c r="U12">
        <v>24000019.051086899</v>
      </c>
      <c r="V12">
        <v>24000008.850338299</v>
      </c>
      <c r="W12">
        <v>24000012.730411202</v>
      </c>
      <c r="X12">
        <v>24000014.768238701</v>
      </c>
      <c r="Y12">
        <v>24000024.1723301</v>
      </c>
      <c r="Z12">
        <v>24000018.8959281</v>
      </c>
      <c r="AA12">
        <v>24000019.747509401</v>
      </c>
      <c r="AB12">
        <v>24000017.1778129</v>
      </c>
      <c r="AC12">
        <v>23541412.128599498</v>
      </c>
      <c r="AD12">
        <v>24000019.927510101</v>
      </c>
      <c r="AH12">
        <v>-2607.52889356182</v>
      </c>
      <c r="AI12">
        <v>-1289.80294847406</v>
      </c>
      <c r="AJ12">
        <v>0.17400043265118301</v>
      </c>
      <c r="AK12">
        <v>2.4356240346454201</v>
      </c>
      <c r="AL12">
        <v>-4.8997442759474099</v>
      </c>
      <c r="AM12">
        <v>5.17241188938777</v>
      </c>
      <c r="AN12">
        <v>2.2676227004766298</v>
      </c>
      <c r="AO12">
        <v>-6.9064522519762797</v>
      </c>
      <c r="AP12">
        <v>-6.4003703753716099</v>
      </c>
      <c r="AQ12">
        <v>-2.4666224504657999</v>
      </c>
      <c r="AR12">
        <v>3.4384558102340299</v>
      </c>
      <c r="AS12">
        <v>-3.5977066176132002</v>
      </c>
      <c r="AT12">
        <v>-6.1476618104199297</v>
      </c>
      <c r="AU12">
        <v>-9.1859526990084301</v>
      </c>
      <c r="AV12">
        <v>5.0592463724471104</v>
      </c>
      <c r="AW12">
        <v>-4.6712470753786999</v>
      </c>
      <c r="AX12">
        <v>17.933783595828199</v>
      </c>
      <c r="AY12">
        <v>-5.1810794675741496</v>
      </c>
      <c r="AZ12">
        <v>-5.3429535060882403</v>
      </c>
      <c r="BA12">
        <v>-1.5113318736996799</v>
      </c>
      <c r="BB12">
        <v>-0.31874955474296601</v>
      </c>
      <c r="BC12">
        <v>-17.231285086457302</v>
      </c>
      <c r="BD12">
        <v>1.5329996066174301</v>
      </c>
      <c r="BE12">
        <v>-7.6862858439253099</v>
      </c>
      <c r="BF12">
        <v>11.5107799872823</v>
      </c>
      <c r="BG12">
        <v>7.1770781074690904</v>
      </c>
      <c r="BH12">
        <v>-7.1992013920307896</v>
      </c>
      <c r="BI12">
        <v>-0.21649974734529401</v>
      </c>
      <c r="BK12">
        <v>7.35507823072028</v>
      </c>
    </row>
    <row r="13" spans="1:63" x14ac:dyDescent="0.2">
      <c r="A13">
        <v>24000010.064595599</v>
      </c>
      <c r="B13">
        <v>24000021.096659001</v>
      </c>
      <c r="C13">
        <v>24000016.018302798</v>
      </c>
      <c r="D13">
        <v>24000017.805444501</v>
      </c>
      <c r="E13">
        <v>24000021.175593801</v>
      </c>
      <c r="F13">
        <v>24000021.715863101</v>
      </c>
      <c r="G13">
        <v>24000019.704180699</v>
      </c>
      <c r="H13">
        <v>24000021.6538519</v>
      </c>
      <c r="I13">
        <v>24000016.179802801</v>
      </c>
      <c r="J13">
        <v>24000023.958037298</v>
      </c>
      <c r="K13">
        <v>24000018.553167298</v>
      </c>
      <c r="L13">
        <v>24000012.005110402</v>
      </c>
      <c r="M13">
        <v>24000018.382052701</v>
      </c>
      <c r="N13">
        <v>24000012.288530901</v>
      </c>
      <c r="O13">
        <v>24000017.266229399</v>
      </c>
      <c r="P13">
        <v>24000015.834272001</v>
      </c>
      <c r="Q13">
        <v>24000010.216790698</v>
      </c>
      <c r="R13">
        <v>24000014.143156599</v>
      </c>
      <c r="S13">
        <v>24000016.815105699</v>
      </c>
      <c r="T13">
        <v>24000021.054715302</v>
      </c>
      <c r="U13">
        <v>24000019.051715299</v>
      </c>
      <c r="V13">
        <v>24000008.846438799</v>
      </c>
      <c r="W13">
        <v>24000012.7291562</v>
      </c>
      <c r="X13">
        <v>24000014.7634647</v>
      </c>
      <c r="Y13">
        <v>24000024.171137001</v>
      </c>
      <c r="Z13">
        <v>24000018.895517401</v>
      </c>
      <c r="AA13">
        <v>24000019.749707501</v>
      </c>
      <c r="AB13">
        <v>24000017.179339401</v>
      </c>
      <c r="AC13">
        <v>24000021.940910101</v>
      </c>
      <c r="AD13">
        <v>24000019.929164302</v>
      </c>
      <c r="AH13">
        <v>-2609.3508510927099</v>
      </c>
      <c r="AI13">
        <v>-1291.0011558465301</v>
      </c>
      <c r="AJ13">
        <v>-2.04216552529572</v>
      </c>
      <c r="AK13">
        <v>1.6377497113494299</v>
      </c>
      <c r="AL13">
        <v>-3.9740787508661799</v>
      </c>
      <c r="AM13">
        <v>3.33795642933549</v>
      </c>
      <c r="AN13">
        <v>0.99933158526788501</v>
      </c>
      <c r="AO13">
        <v>-5.5500364737696097</v>
      </c>
      <c r="AP13">
        <v>-8.4734107603239792</v>
      </c>
      <c r="AQ13">
        <v>-1.3816653305389099</v>
      </c>
      <c r="AR13">
        <v>2.3392895784688901</v>
      </c>
      <c r="AS13">
        <v>-4.8162888214141697</v>
      </c>
      <c r="AT13">
        <v>-7.8466598630288198</v>
      </c>
      <c r="AU13">
        <v>-10.347952413754101</v>
      </c>
      <c r="AV13">
        <v>5.2280795118072598</v>
      </c>
      <c r="AW13">
        <v>-4.8271208795730498</v>
      </c>
      <c r="AX13">
        <v>20.834156799587898</v>
      </c>
      <c r="AY13">
        <v>-6.9180788634514601</v>
      </c>
      <c r="AZ13">
        <v>-6.99774492256301</v>
      </c>
      <c r="BA13">
        <v>-1.84070623083267</v>
      </c>
      <c r="BB13">
        <v>-5.6916181761722903E-2</v>
      </c>
      <c r="BC13">
        <v>-18.8560760569843</v>
      </c>
      <c r="BD13">
        <v>1.0100824369193999</v>
      </c>
      <c r="BE13">
        <v>-9.6754514915734298</v>
      </c>
      <c r="BF13">
        <v>11.0136560191167</v>
      </c>
      <c r="BG13">
        <v>7.0059539278091103</v>
      </c>
      <c r="BH13">
        <v>-6.2833271087721299</v>
      </c>
      <c r="BI13">
        <v>0.41954189311985801</v>
      </c>
      <c r="BJ13">
        <v>7.7653263855824903</v>
      </c>
      <c r="BK13">
        <v>8.0443277655472798</v>
      </c>
    </row>
    <row r="14" spans="1:63" x14ac:dyDescent="0.2">
      <c r="A14">
        <v>24000010.059481598</v>
      </c>
      <c r="B14">
        <v>24000021.0945464</v>
      </c>
      <c r="C14">
        <v>24000016.017212499</v>
      </c>
      <c r="D14">
        <v>24000017.806603301</v>
      </c>
      <c r="E14">
        <v>24000021.165920701</v>
      </c>
      <c r="F14">
        <v>24000021.717122201</v>
      </c>
      <c r="G14">
        <v>24000019.703183699</v>
      </c>
      <c r="H14">
        <v>24000021.6482228</v>
      </c>
      <c r="I14">
        <v>24000016.178013999</v>
      </c>
      <c r="J14">
        <v>24000023.955704</v>
      </c>
      <c r="K14">
        <v>24000018.557098702</v>
      </c>
      <c r="L14">
        <v>24000012.0048788</v>
      </c>
      <c r="M14">
        <v>24000018.380309898</v>
      </c>
      <c r="N14">
        <v>24000012.2834813</v>
      </c>
      <c r="O14">
        <v>24000017.264665801</v>
      </c>
      <c r="P14">
        <v>24000015.8344725</v>
      </c>
      <c r="Q14">
        <v>24000010.215246201</v>
      </c>
      <c r="R14">
        <v>24000014.141990099</v>
      </c>
      <c r="S14">
        <v>24000016.809044801</v>
      </c>
      <c r="T14">
        <v>24000021.056330401</v>
      </c>
      <c r="U14">
        <v>24000019.055818699</v>
      </c>
      <c r="V14">
        <v>24000008.836219501</v>
      </c>
      <c r="W14">
        <v>24000012.727483802</v>
      </c>
      <c r="X14">
        <v>24000014.761771899</v>
      </c>
      <c r="Y14">
        <v>24000024.172892701</v>
      </c>
      <c r="Z14">
        <v>24000018.8969758</v>
      </c>
      <c r="AA14">
        <v>24000019.7432165</v>
      </c>
      <c r="AB14">
        <v>24000017.1735989</v>
      </c>
      <c r="AC14">
        <v>24000021.939798001</v>
      </c>
      <c r="AD14">
        <v>24000019.9315328</v>
      </c>
      <c r="AH14">
        <v>-2611.4816830975501</v>
      </c>
      <c r="AI14">
        <v>-1291.8814053559499</v>
      </c>
      <c r="AJ14">
        <v>-2.49645661287175</v>
      </c>
      <c r="AK14">
        <v>2.12058267659721</v>
      </c>
      <c r="AL14">
        <v>-8.0045335118185292</v>
      </c>
      <c r="AM14">
        <v>3.8625808265269002</v>
      </c>
      <c r="AN14">
        <v>0.58391549187887704</v>
      </c>
      <c r="AO14">
        <v>-7.8954926502490403</v>
      </c>
      <c r="AP14">
        <v>-9.2187446092755003</v>
      </c>
      <c r="AQ14">
        <v>-2.3538719955388698</v>
      </c>
      <c r="AR14">
        <v>3.97737296257363</v>
      </c>
      <c r="AS14">
        <v>-4.9127893138699799</v>
      </c>
      <c r="AT14">
        <v>-8.5728270397444799</v>
      </c>
      <c r="AU14">
        <v>-12.451951833133799</v>
      </c>
      <c r="AV14">
        <v>4.5765810341209399</v>
      </c>
      <c r="AW14">
        <v>-4.7435797475832802</v>
      </c>
      <c r="AX14">
        <v>20.190616277551399</v>
      </c>
      <c r="AY14">
        <v>-7.4041203063407801</v>
      </c>
      <c r="AZ14">
        <v>-9.5231174447729003</v>
      </c>
      <c r="BA14">
        <v>-1.1677486509543999</v>
      </c>
      <c r="BB14">
        <v>1.65283238314976</v>
      </c>
      <c r="BC14">
        <v>-23.114115439071501</v>
      </c>
      <c r="BD14">
        <v>0.31325018186145298</v>
      </c>
      <c r="BE14">
        <v>-10.380785104485399</v>
      </c>
      <c r="BF14">
        <v>11.7451967478914</v>
      </c>
      <c r="BG14">
        <v>7.6136196988880602</v>
      </c>
      <c r="BH14">
        <v>-8.9879089212079801</v>
      </c>
      <c r="BI14">
        <v>-1.97233180593677</v>
      </c>
      <c r="BJ14">
        <v>7.3019519184546704</v>
      </c>
      <c r="BK14">
        <v>9.0312013608462305</v>
      </c>
    </row>
    <row r="15" spans="1:63" x14ac:dyDescent="0.2">
      <c r="A15">
        <v>24000010.056535799</v>
      </c>
      <c r="B15">
        <v>24000021.095384199</v>
      </c>
      <c r="C15">
        <v>24000016.012302201</v>
      </c>
      <c r="D15">
        <v>24000017.806988101</v>
      </c>
      <c r="E15">
        <v>24000021.167553801</v>
      </c>
      <c r="F15">
        <v>24000021.7074508</v>
      </c>
      <c r="G15">
        <v>24000019.7029256</v>
      </c>
      <c r="H15">
        <v>24000021.6436528</v>
      </c>
      <c r="I15">
        <v>24000016.173680101</v>
      </c>
      <c r="J15">
        <v>24000023.951425999</v>
      </c>
      <c r="K15">
        <v>24000018.552093402</v>
      </c>
      <c r="L15">
        <v>24000012.001901198</v>
      </c>
      <c r="M15">
        <v>24000018.377267599</v>
      </c>
      <c r="N15">
        <v>24000012.280302599</v>
      </c>
      <c r="O15">
        <v>24000017.2632442</v>
      </c>
      <c r="P15">
        <v>24000015.836817302</v>
      </c>
      <c r="Q15">
        <v>24000010.2216697</v>
      </c>
      <c r="R15">
        <v>24000014.1389421</v>
      </c>
      <c r="S15">
        <v>24000016.807333902</v>
      </c>
      <c r="T15">
        <v>24000021.055155002</v>
      </c>
      <c r="U15">
        <v>24000019.051211901</v>
      </c>
      <c r="V15">
        <v>24000008.8255491</v>
      </c>
      <c r="W15">
        <v>24000012.725815699</v>
      </c>
      <c r="X15">
        <v>24000014.761547402</v>
      </c>
      <c r="Y15">
        <v>24000024.1666038</v>
      </c>
      <c r="Z15">
        <v>24000018.9005499</v>
      </c>
      <c r="AA15">
        <v>24000019.743441999</v>
      </c>
      <c r="AB15">
        <v>24000017.168996099</v>
      </c>
      <c r="AC15">
        <v>24000021.938786302</v>
      </c>
      <c r="AD15">
        <v>24000019.926410001</v>
      </c>
      <c r="AH15">
        <v>-2612.70909867111</v>
      </c>
      <c r="AI15">
        <v>-1291.53232272384</v>
      </c>
      <c r="AJ15">
        <v>-4.5424126185154998</v>
      </c>
      <c r="AK15">
        <v>2.2809159477104699</v>
      </c>
      <c r="AL15">
        <v>-7.3240756909595799</v>
      </c>
      <c r="AM15">
        <v>-0.16716604212566</v>
      </c>
      <c r="AN15">
        <v>0.476374210265192</v>
      </c>
      <c r="AO15">
        <v>-9.79965754518709</v>
      </c>
      <c r="AP15">
        <v>-11.024534400816201</v>
      </c>
      <c r="AQ15">
        <v>-4.1363704009832096</v>
      </c>
      <c r="AR15">
        <v>1.8918328888874201</v>
      </c>
      <c r="AS15">
        <v>-6.1534562692659502</v>
      </c>
      <c r="AT15">
        <v>-9.8404507763663105</v>
      </c>
      <c r="AU15">
        <v>-13.776409822240799</v>
      </c>
      <c r="AV15">
        <v>3.9842478848614999</v>
      </c>
      <c r="AW15">
        <v>-3.7665795501500599</v>
      </c>
      <c r="AX15">
        <v>22.8670732417552</v>
      </c>
      <c r="AY15">
        <v>-8.6741191381328608</v>
      </c>
      <c r="AZ15">
        <v>-10.2359916007357</v>
      </c>
      <c r="BA15">
        <v>-1.6574981669170601</v>
      </c>
      <c r="BB15">
        <v>-0.26666538110342702</v>
      </c>
      <c r="BC15">
        <v>-27.560114273530999</v>
      </c>
      <c r="BD15">
        <v>-0.38179238259797799</v>
      </c>
      <c r="BE15">
        <v>-10.474325534044199</v>
      </c>
      <c r="BF15">
        <v>9.1248239793080295</v>
      </c>
      <c r="BG15">
        <v>9.1028266073336095</v>
      </c>
      <c r="BH15">
        <v>-8.8939509684410591</v>
      </c>
      <c r="BI15">
        <v>-3.8901642060200401</v>
      </c>
      <c r="BJ15">
        <v>6.8804108709624598</v>
      </c>
      <c r="BK15">
        <v>6.89670337061205</v>
      </c>
    </row>
    <row r="16" spans="1:63" x14ac:dyDescent="0.2">
      <c r="A16">
        <v>24000010.047401302</v>
      </c>
      <c r="B16">
        <v>24000021.092501301</v>
      </c>
      <c r="C16">
        <v>24000016.011721902</v>
      </c>
      <c r="D16">
        <v>24000017.801407799</v>
      </c>
      <c r="E16">
        <v>24000021.163726199</v>
      </c>
      <c r="F16">
        <v>24000021.705322798</v>
      </c>
      <c r="G16">
        <v>24000019.702968799</v>
      </c>
      <c r="H16">
        <v>24000021.645930201</v>
      </c>
      <c r="I16">
        <v>24000016.173885901</v>
      </c>
      <c r="J16">
        <v>24000023.945594098</v>
      </c>
      <c r="K16">
        <v>24000018.549375899</v>
      </c>
      <c r="L16">
        <v>24000011.995847601</v>
      </c>
      <c r="M16">
        <v>24000018.3727489</v>
      </c>
      <c r="N16">
        <v>24000012.274623901</v>
      </c>
      <c r="O16">
        <v>24000017.260381501</v>
      </c>
      <c r="P16">
        <v>24000015.825502802</v>
      </c>
      <c r="Q16">
        <v>24000010.214398399</v>
      </c>
      <c r="R16">
        <v>24000014.128218502</v>
      </c>
      <c r="S16">
        <v>24000016.802049</v>
      </c>
      <c r="T16">
        <v>24000021.054482199</v>
      </c>
      <c r="U16">
        <v>24000019.0489599</v>
      </c>
      <c r="V16">
        <v>24000008.823111501</v>
      </c>
      <c r="W16">
        <v>24000012.714890402</v>
      </c>
      <c r="X16">
        <v>24000014.7517136</v>
      </c>
      <c r="Y16">
        <v>24000024.161288101</v>
      </c>
      <c r="Z16">
        <v>24000018.894365702</v>
      </c>
      <c r="AA16">
        <v>24000019.734380499</v>
      </c>
      <c r="AB16">
        <v>24000017.175693199</v>
      </c>
      <c r="AC16">
        <v>24000021.936927699</v>
      </c>
      <c r="AD16">
        <v>24000019.921684898</v>
      </c>
      <c r="AH16">
        <v>-2616.5151367041799</v>
      </c>
      <c r="AI16">
        <v>-1292.7335289519799</v>
      </c>
      <c r="AJ16">
        <v>-4.7842039761134503</v>
      </c>
      <c r="AK16">
        <v>-4.4208297622096403E-2</v>
      </c>
      <c r="AL16">
        <v>-8.9189083128533202</v>
      </c>
      <c r="AM16">
        <v>-1.05383244950832</v>
      </c>
      <c r="AN16">
        <v>0.49437355644812703</v>
      </c>
      <c r="AO16">
        <v>-8.8507415916130494</v>
      </c>
      <c r="AP16">
        <v>-10.938784484844501</v>
      </c>
      <c r="AQ16">
        <v>-6.5663267182934799</v>
      </c>
      <c r="AR16">
        <v>0.75954109094741795</v>
      </c>
      <c r="AS16">
        <v>-8.6757869792656006</v>
      </c>
      <c r="AT16">
        <v>-11.7232405415489</v>
      </c>
      <c r="AU16">
        <v>-16.1425329501702</v>
      </c>
      <c r="AV16">
        <v>2.7914573549239101</v>
      </c>
      <c r="AW16">
        <v>-8.4809514888733908</v>
      </c>
      <c r="AX16">
        <v>19.8373657746424</v>
      </c>
      <c r="AY16">
        <v>-13.142282460882299</v>
      </c>
      <c r="AZ16">
        <v>-12.4380324348654</v>
      </c>
      <c r="BA16">
        <v>-1.93783222471047</v>
      </c>
      <c r="BB16">
        <v>-1.2049985176271401</v>
      </c>
      <c r="BC16">
        <v>-28.575780148621</v>
      </c>
      <c r="BD16">
        <v>-4.9339969245028001</v>
      </c>
      <c r="BE16">
        <v>-14.5717403169748</v>
      </c>
      <c r="BF16">
        <v>6.9099517561753601</v>
      </c>
      <c r="BG16">
        <v>6.5260794832837403</v>
      </c>
      <c r="BH16">
        <v>-12.6695730383037</v>
      </c>
      <c r="BI16">
        <v>-1.0997080133832899</v>
      </c>
      <c r="BJ16">
        <v>6.1059935744798102</v>
      </c>
      <c r="BK16">
        <v>4.9279123642038396</v>
      </c>
    </row>
    <row r="17" spans="1:63" x14ac:dyDescent="0.2">
      <c r="A17">
        <v>24000010.044609699</v>
      </c>
      <c r="B17">
        <v>24000021.091274399</v>
      </c>
      <c r="C17">
        <v>24000016.008847699</v>
      </c>
      <c r="D17">
        <v>24000017.796243999</v>
      </c>
      <c r="E17">
        <v>24000021.1613952</v>
      </c>
      <c r="F17">
        <v>24000021.702226602</v>
      </c>
      <c r="G17">
        <v>24000019.698735699</v>
      </c>
      <c r="H17">
        <v>24000021.6405522</v>
      </c>
      <c r="I17">
        <v>24000016.1668928</v>
      </c>
      <c r="J17">
        <v>24000023.948297199</v>
      </c>
      <c r="K17">
        <v>24000018.5471447</v>
      </c>
      <c r="L17">
        <v>24000011.992435299</v>
      </c>
      <c r="M17">
        <v>24000018.369014099</v>
      </c>
      <c r="N17">
        <v>24000012.269776799</v>
      </c>
      <c r="O17">
        <v>24000017.256230101</v>
      </c>
      <c r="P17">
        <v>24000015.826007601</v>
      </c>
      <c r="Q17">
        <v>24000010.210725401</v>
      </c>
      <c r="R17">
        <v>24000014.1222356</v>
      </c>
      <c r="S17">
        <v>24000016.796599299</v>
      </c>
      <c r="T17">
        <v>24000021.047028001</v>
      </c>
      <c r="U17">
        <v>24000019.043940902</v>
      </c>
      <c r="V17">
        <v>24000008.8161605</v>
      </c>
      <c r="W17">
        <v>24000012.713388901</v>
      </c>
      <c r="X17">
        <v>24000014.7467735</v>
      </c>
      <c r="Y17">
        <v>24000024.158692598</v>
      </c>
      <c r="Z17">
        <v>24000018.888815802</v>
      </c>
      <c r="AA17">
        <v>24000019.733665399</v>
      </c>
      <c r="AB17">
        <v>24000017.168512002</v>
      </c>
      <c r="AC17">
        <v>24000021.9316741</v>
      </c>
      <c r="AD17">
        <v>24000019.9200483</v>
      </c>
      <c r="AH17">
        <v>-2617.6783034814298</v>
      </c>
      <c r="AI17">
        <v>-1293.24473760664</v>
      </c>
      <c r="AJ17">
        <v>-5.98178777085585</v>
      </c>
      <c r="AK17">
        <v>-2.1957900231224698</v>
      </c>
      <c r="AL17">
        <v>-9.8901573811118908</v>
      </c>
      <c r="AM17">
        <v>-2.3439132828341398</v>
      </c>
      <c r="AN17">
        <v>-1.2694164623959401</v>
      </c>
      <c r="AO17">
        <v>-11.091573084515201</v>
      </c>
      <c r="AP17">
        <v>-13.852574204315999</v>
      </c>
      <c r="AQ17">
        <v>-5.4400359915679202</v>
      </c>
      <c r="AR17">
        <v>-0.170124563230245</v>
      </c>
      <c r="AS17">
        <v>-10.097579010488699</v>
      </c>
      <c r="AT17">
        <v>-13.279406417011799</v>
      </c>
      <c r="AU17">
        <v>-18.1621576919873</v>
      </c>
      <c r="AV17">
        <v>1.0617085240000499</v>
      </c>
      <c r="AW17">
        <v>-8.2706186330846698</v>
      </c>
      <c r="AX17">
        <v>18.306950423558501</v>
      </c>
      <c r="AY17">
        <v>-15.6351567821975</v>
      </c>
      <c r="AZ17">
        <v>-14.7087396342638</v>
      </c>
      <c r="BA17">
        <v>-5.0437452718021598</v>
      </c>
      <c r="BB17">
        <v>-3.29624599813845</v>
      </c>
      <c r="BC17">
        <v>-31.472029301201299</v>
      </c>
      <c r="BD17">
        <v>-5.5596218454697999</v>
      </c>
      <c r="BE17">
        <v>-16.630114054707001</v>
      </c>
      <c r="BF17">
        <v>5.8284933094893399</v>
      </c>
      <c r="BG17">
        <v>4.2136228715639898</v>
      </c>
      <c r="BH17">
        <v>-12.967530824222401</v>
      </c>
      <c r="BI17">
        <v>-4.0918714570597903</v>
      </c>
      <c r="BJ17">
        <v>3.9169963681435598</v>
      </c>
      <c r="BK17">
        <v>4.2459969885676898</v>
      </c>
    </row>
    <row r="18" spans="1:63" x14ac:dyDescent="0.2">
      <c r="A18">
        <v>24000010.034381699</v>
      </c>
      <c r="B18">
        <v>24000021.0894619</v>
      </c>
      <c r="C18">
        <v>24000016.0061737</v>
      </c>
      <c r="D18">
        <v>24000017.793710299</v>
      </c>
      <c r="E18">
        <v>24000021.1600799</v>
      </c>
      <c r="F18">
        <v>24000021.695622299</v>
      </c>
      <c r="G18">
        <v>24000019.689890198</v>
      </c>
      <c r="H18">
        <v>24000021.641304601</v>
      </c>
      <c r="I18">
        <v>24000016.1635218</v>
      </c>
      <c r="J18">
        <v>24000023.9403506</v>
      </c>
      <c r="K18">
        <v>24000018.543133698</v>
      </c>
      <c r="L18">
        <v>24000011.983555701</v>
      </c>
      <c r="M18">
        <v>24000018.367922898</v>
      </c>
      <c r="N18">
        <v>24000012.263699599</v>
      </c>
      <c r="O18">
        <v>24000017.253350198</v>
      </c>
      <c r="P18">
        <v>24000015.815476101</v>
      </c>
      <c r="Q18">
        <v>24000010.2029493</v>
      </c>
      <c r="R18">
        <v>24000014.1208908</v>
      </c>
      <c r="S18">
        <v>24000016.792001098</v>
      </c>
      <c r="T18">
        <v>24000021.0421995</v>
      </c>
      <c r="U18">
        <v>24000019.039138202</v>
      </c>
      <c r="V18">
        <v>24000008.8060266</v>
      </c>
      <c r="W18">
        <v>24000012.712240301</v>
      </c>
      <c r="X18">
        <v>24000014.746482302</v>
      </c>
      <c r="Y18">
        <v>24000024.1512294</v>
      </c>
      <c r="Z18">
        <v>24000018.884946499</v>
      </c>
      <c r="AA18">
        <v>24000019.724146299</v>
      </c>
      <c r="AB18">
        <v>24000017.158829201</v>
      </c>
      <c r="AC18">
        <v>24000021.9250223</v>
      </c>
      <c r="AD18">
        <v>24000019.912676401</v>
      </c>
      <c r="AH18">
        <v>-2621.9399674911101</v>
      </c>
      <c r="AI18">
        <v>-1293.9999447688399</v>
      </c>
      <c r="AJ18">
        <v>-7.0959530582829302</v>
      </c>
      <c r="AK18">
        <v>-3.25149770554951</v>
      </c>
      <c r="AL18">
        <v>-10.4381983229939</v>
      </c>
      <c r="AM18">
        <v>-5.0957035749117701</v>
      </c>
      <c r="AN18">
        <v>-4.9550387068496802</v>
      </c>
      <c r="AO18">
        <v>-10.7780731146799</v>
      </c>
      <c r="AP18">
        <v>-15.257156710346701</v>
      </c>
      <c r="AQ18">
        <v>-8.7511157170173508</v>
      </c>
      <c r="AR18">
        <v>-1.8413738707902201</v>
      </c>
      <c r="AS18">
        <v>-13.797409753888401</v>
      </c>
      <c r="AT18">
        <v>-13.7340730927317</v>
      </c>
      <c r="AU18">
        <v>-20.694323132147201</v>
      </c>
      <c r="AV18">
        <v>-0.13825008020033999</v>
      </c>
      <c r="AW18">
        <v>-12.6587407283033</v>
      </c>
      <c r="AX18">
        <v>15.0669100508863</v>
      </c>
      <c r="AY18">
        <v>-16.195489783032599</v>
      </c>
      <c r="AZ18">
        <v>-16.6246550910754</v>
      </c>
      <c r="BA18">
        <v>-7.0556191284300001</v>
      </c>
      <c r="BB18">
        <v>-5.2973694646471099</v>
      </c>
      <c r="BC18">
        <v>-35.694485965303898</v>
      </c>
      <c r="BD18">
        <v>-6.0382049797170296</v>
      </c>
      <c r="BE18">
        <v>-16.751446684973399</v>
      </c>
      <c r="BF18">
        <v>2.7188305399160302</v>
      </c>
      <c r="BG18">
        <v>2.601414735239</v>
      </c>
      <c r="BH18">
        <v>-16.933819303357399</v>
      </c>
      <c r="BI18">
        <v>-8.1263688279766892</v>
      </c>
      <c r="BJ18">
        <v>1.14541551401771</v>
      </c>
      <c r="BK18">
        <v>1.1743750614950199</v>
      </c>
    </row>
    <row r="19" spans="1:63" x14ac:dyDescent="0.2">
      <c r="A19">
        <v>24000010.022741999</v>
      </c>
      <c r="B19">
        <v>24000021.081544101</v>
      </c>
      <c r="C19">
        <v>24000015.997632399</v>
      </c>
      <c r="D19">
        <v>24000017.7824606</v>
      </c>
      <c r="E19">
        <v>24000021.1486766</v>
      </c>
      <c r="F19">
        <v>24000021.691576902</v>
      </c>
      <c r="G19">
        <v>24000019.6866621</v>
      </c>
      <c r="H19">
        <v>24000021.634034902</v>
      </c>
      <c r="I19">
        <v>24000016.149391301</v>
      </c>
      <c r="J19">
        <v>24000023.9314541</v>
      </c>
      <c r="K19">
        <v>24000018.530941699</v>
      </c>
      <c r="L19">
        <v>24000011.9719125</v>
      </c>
      <c r="M19">
        <v>24000018.359152898</v>
      </c>
      <c r="N19">
        <v>24000012.253485698</v>
      </c>
      <c r="O19">
        <v>24000017.244002901</v>
      </c>
      <c r="P19">
        <v>24000015.811608098</v>
      </c>
      <c r="Q19">
        <v>24000010.1947909</v>
      </c>
      <c r="R19">
        <v>24000014.1093373</v>
      </c>
      <c r="S19">
        <v>24000016.789026301</v>
      </c>
      <c r="T19">
        <v>24000021.036622301</v>
      </c>
      <c r="U19">
        <v>24000019.032480702</v>
      </c>
      <c r="V19">
        <v>24000008.789905101</v>
      </c>
      <c r="W19">
        <v>24000012.699488498</v>
      </c>
      <c r="X19">
        <v>24000014.755350601</v>
      </c>
      <c r="Y19">
        <v>24000024.177260499</v>
      </c>
      <c r="Z19">
        <v>24000018.879883699</v>
      </c>
      <c r="AA19">
        <v>24000019.7205921</v>
      </c>
      <c r="AB19">
        <v>24000017.1494473</v>
      </c>
      <c r="AC19">
        <v>24000021.9253732</v>
      </c>
      <c r="AD19">
        <v>24000019.907559201</v>
      </c>
      <c r="AH19">
        <v>-2626.7898389167199</v>
      </c>
      <c r="AI19">
        <v>-1297.2990243827701</v>
      </c>
      <c r="AJ19">
        <v>-10.654826054272601</v>
      </c>
      <c r="AK19">
        <v>-7.9388686865039597</v>
      </c>
      <c r="AL19">
        <v>-15.1895690739378</v>
      </c>
      <c r="AM19">
        <v>-6.7812841516595901</v>
      </c>
      <c r="AN19">
        <v>-6.3000785002246298</v>
      </c>
      <c r="AO19">
        <v>-13.8071116827682</v>
      </c>
      <c r="AP19">
        <v>-21.144860741918201</v>
      </c>
      <c r="AQ19">
        <v>-12.4579869628684</v>
      </c>
      <c r="AR19">
        <v>-6.9213698214136796</v>
      </c>
      <c r="AS19">
        <v>-18.6487411218312</v>
      </c>
      <c r="AT19">
        <v>-17.388237036714099</v>
      </c>
      <c r="AU19">
        <v>-24.950112764303601</v>
      </c>
      <c r="AV19">
        <v>-4.0329544682942604</v>
      </c>
      <c r="AW19">
        <v>-14.270407349420701</v>
      </c>
      <c r="AX19">
        <v>11.667577884734801</v>
      </c>
      <c r="AY19">
        <v>-21.009445212701401</v>
      </c>
      <c r="AZ19">
        <v>-17.864152988539299</v>
      </c>
      <c r="BA19">
        <v>-9.3794500731242501</v>
      </c>
      <c r="BB19">
        <v>-8.07132552093627</v>
      </c>
      <c r="BC19">
        <v>-42.411774826800198</v>
      </c>
      <c r="BD19">
        <v>-11.351453329740799</v>
      </c>
      <c r="BE19">
        <v>-13.0563242013123</v>
      </c>
      <c r="BF19">
        <v>13.5651109865119</v>
      </c>
      <c r="BG19">
        <v>0.49191643594276002</v>
      </c>
      <c r="BH19">
        <v>-18.4147342883272</v>
      </c>
      <c r="BI19">
        <v>-12.0354916436374</v>
      </c>
      <c r="BJ19">
        <v>1.2916237114559299</v>
      </c>
      <c r="BK19">
        <v>-0.95778996762512703</v>
      </c>
    </row>
    <row r="20" spans="1:63" x14ac:dyDescent="0.2">
      <c r="A20">
        <v>24000010.029914599</v>
      </c>
      <c r="B20">
        <v>24000021.0794149</v>
      </c>
      <c r="C20">
        <v>24000015.999552999</v>
      </c>
      <c r="D20">
        <v>24000017.795797698</v>
      </c>
      <c r="E20">
        <v>24000021.172403999</v>
      </c>
      <c r="F20">
        <v>24000021.701899301</v>
      </c>
      <c r="G20">
        <v>24000019.674098499</v>
      </c>
      <c r="H20">
        <v>24000021.642944999</v>
      </c>
      <c r="I20">
        <v>24000016.1507839</v>
      </c>
      <c r="J20">
        <v>24000023.9484579</v>
      </c>
      <c r="K20">
        <v>24000018.5571176</v>
      </c>
      <c r="L20">
        <v>24000011.973038401</v>
      </c>
      <c r="M20">
        <v>24000018.385156099</v>
      </c>
      <c r="N20">
        <v>24000012.251400199</v>
      </c>
      <c r="O20">
        <v>24000017.260531299</v>
      </c>
      <c r="P20">
        <v>24000015.817754898</v>
      </c>
      <c r="Q20">
        <v>24000010.165544201</v>
      </c>
      <c r="R20">
        <v>24000014.1316531</v>
      </c>
      <c r="S20">
        <v>24000016.799077</v>
      </c>
      <c r="T20">
        <v>24000021.063413601</v>
      </c>
      <c r="U20">
        <v>24000019.042822499</v>
      </c>
      <c r="V20">
        <v>24000008.814931899</v>
      </c>
      <c r="W20">
        <v>24000012.701930001</v>
      </c>
      <c r="X20">
        <v>24000014.750196598</v>
      </c>
      <c r="Y20">
        <v>24000024.173073601</v>
      </c>
      <c r="Z20">
        <v>24000018.873677898</v>
      </c>
      <c r="AA20">
        <v>24000019.7251339</v>
      </c>
      <c r="AB20">
        <v>24000017.1694027</v>
      </c>
      <c r="AC20">
        <v>24000021.921498802</v>
      </c>
      <c r="AD20">
        <v>24000019.858886801</v>
      </c>
      <c r="AH20">
        <v>-2623.8012578519701</v>
      </c>
      <c r="AI20">
        <v>-1298.18619050754</v>
      </c>
      <c r="AJ20">
        <v>-9.8545768008773802</v>
      </c>
      <c r="AK20">
        <v>-2.3817486158692098</v>
      </c>
      <c r="AL20">
        <v>-5.3031618150827802</v>
      </c>
      <c r="AM20">
        <v>-2.4802882762890399</v>
      </c>
      <c r="AN20">
        <v>-11.5349080096665</v>
      </c>
      <c r="AO20">
        <v>-10.094574542027001</v>
      </c>
      <c r="AP20">
        <v>-20.564611468905699</v>
      </c>
      <c r="AQ20">
        <v>-5.3730770697127497</v>
      </c>
      <c r="AR20">
        <v>3.9852472888566099</v>
      </c>
      <c r="AS20">
        <v>-18.179615549434502</v>
      </c>
      <c r="AT20">
        <v>-6.5535784433483704</v>
      </c>
      <c r="AU20">
        <v>-25.8190704290895</v>
      </c>
      <c r="AV20">
        <v>2.85387299679953</v>
      </c>
      <c r="AW20">
        <v>-11.709242468340401</v>
      </c>
      <c r="AX20">
        <v>-0.51854156343180202</v>
      </c>
      <c r="AY20">
        <v>-11.7112006194178</v>
      </c>
      <c r="AZ20">
        <v>-13.6763646277244</v>
      </c>
      <c r="BA20">
        <v>1.7835820586387301</v>
      </c>
      <c r="BB20">
        <v>-3.7622468482617899</v>
      </c>
      <c r="BC20">
        <v>-31.983946086723002</v>
      </c>
      <c r="BD20">
        <v>-10.334160907712899</v>
      </c>
      <c r="BE20">
        <v>-15.2038239023193</v>
      </c>
      <c r="BF20">
        <v>11.8205717124342</v>
      </c>
      <c r="BG20">
        <v>-2.0938319137102899</v>
      </c>
      <c r="BH20">
        <v>-16.5223194192601</v>
      </c>
      <c r="BI20">
        <v>-3.7207474377341399</v>
      </c>
      <c r="BJ20">
        <v>-0.32270763394692997</v>
      </c>
      <c r="BK20">
        <v>-21.2379399832306</v>
      </c>
    </row>
    <row r="21" spans="1:63" x14ac:dyDescent="0.2">
      <c r="A21">
        <v>24000010.011206999</v>
      </c>
      <c r="B21">
        <v>24000021.073666502</v>
      </c>
      <c r="C21">
        <v>24000016.000065502</v>
      </c>
      <c r="D21">
        <v>24000017.7905748</v>
      </c>
      <c r="E21">
        <v>24000021.165167399</v>
      </c>
      <c r="F21">
        <v>24000021.689649999</v>
      </c>
      <c r="G21">
        <v>24000019.667577799</v>
      </c>
      <c r="H21">
        <v>24000021.630788501</v>
      </c>
      <c r="I21">
        <v>24000016.139752898</v>
      </c>
      <c r="J21">
        <v>24000023.944936901</v>
      </c>
      <c r="K21">
        <v>24000018.548441101</v>
      </c>
      <c r="L21">
        <v>24000011.961750899</v>
      </c>
      <c r="M21">
        <v>24000018.381128099</v>
      </c>
      <c r="N21">
        <v>24000012.240148898</v>
      </c>
      <c r="O21">
        <v>24000017.253541399</v>
      </c>
      <c r="P21">
        <v>24000015.815985799</v>
      </c>
      <c r="Q21">
        <v>24000010.1620721</v>
      </c>
      <c r="R21">
        <v>24000014.127067801</v>
      </c>
      <c r="S21">
        <v>24000016.7971691</v>
      </c>
      <c r="T21">
        <v>24000021.0545104</v>
      </c>
      <c r="U21">
        <v>24000019.0329413</v>
      </c>
      <c r="V21">
        <v>24000008.809040099</v>
      </c>
      <c r="W21">
        <v>24000012.694577102</v>
      </c>
      <c r="X21">
        <v>24000014.7398757</v>
      </c>
      <c r="Y21">
        <v>24000024.1674808</v>
      </c>
      <c r="Z21">
        <v>24000018.8663873</v>
      </c>
      <c r="AA21">
        <v>24000019.712232701</v>
      </c>
      <c r="AB21">
        <v>24000017.1387445</v>
      </c>
      <c r="AC21">
        <v>24000021.906293299</v>
      </c>
      <c r="AD21">
        <v>24000019.2362611</v>
      </c>
      <c r="AH21">
        <v>-2631.5960856704</v>
      </c>
      <c r="AI21">
        <v>-1300.5813541770799</v>
      </c>
      <c r="AJ21">
        <v>-9.6410339903121294</v>
      </c>
      <c r="AK21">
        <v>-4.5579544919779504</v>
      </c>
      <c r="AL21">
        <v>-8.3184091210573996</v>
      </c>
      <c r="AM21">
        <v>-7.5841595427925501</v>
      </c>
      <c r="AN21">
        <v>-14.251863991652399</v>
      </c>
      <c r="AO21">
        <v>-15.159777338793401</v>
      </c>
      <c r="AP21">
        <v>-25.1608591190199</v>
      </c>
      <c r="AQ21">
        <v>-6.8401585649039003</v>
      </c>
      <c r="AR21">
        <v>0.37004211259798098</v>
      </c>
      <c r="AS21">
        <v>-22.882739421468202</v>
      </c>
      <c r="AT21">
        <v>-8.2319104638712606</v>
      </c>
      <c r="AU21">
        <v>-30.507109929420501</v>
      </c>
      <c r="AV21">
        <v>-5.8583252236195503E-2</v>
      </c>
      <c r="AW21">
        <v>-12.4463667252195</v>
      </c>
      <c r="AX21">
        <v>-1.96524967696904</v>
      </c>
      <c r="AY21">
        <v>-13.6217410092572</v>
      </c>
      <c r="AZ21">
        <v>-14.4713223934376</v>
      </c>
      <c r="BA21">
        <v>-1.9260820485377601</v>
      </c>
      <c r="BB21">
        <v>-7.8794095825376296</v>
      </c>
      <c r="BC21">
        <v>-34.4388618133571</v>
      </c>
      <c r="BD21">
        <v>-13.3978675164257</v>
      </c>
      <c r="BE21">
        <v>-19.504195480074699</v>
      </c>
      <c r="BF21">
        <v>9.4902404414730608</v>
      </c>
      <c r="BG21">
        <v>-5.1315786929538101</v>
      </c>
      <c r="BH21">
        <v>-21.897814208582599</v>
      </c>
      <c r="BI21">
        <v>-16.4949884540551</v>
      </c>
      <c r="BJ21">
        <v>-6.6583278926764802</v>
      </c>
      <c r="BK21">
        <v>-280.66510023891698</v>
      </c>
    </row>
    <row r="22" spans="1:63" x14ac:dyDescent="0.2">
      <c r="A22">
        <v>24000010.004083298</v>
      </c>
      <c r="B22">
        <v>24000021.067520801</v>
      </c>
      <c r="C22">
        <v>24000015.994028099</v>
      </c>
      <c r="D22">
        <v>24000017.779010799</v>
      </c>
      <c r="E22">
        <v>24000021.155836999</v>
      </c>
      <c r="F22">
        <v>24000021.6776659</v>
      </c>
      <c r="G22">
        <v>24000019.664101399</v>
      </c>
      <c r="H22">
        <v>24000021.621473901</v>
      </c>
      <c r="I22">
        <v>24000016.1304584</v>
      </c>
      <c r="J22">
        <v>24000023.936558299</v>
      </c>
      <c r="K22">
        <v>24000018.536791101</v>
      </c>
      <c r="L22">
        <v>24000011.952522099</v>
      </c>
      <c r="M22">
        <v>24000018.374462102</v>
      </c>
      <c r="N22">
        <v>24000012.231029201</v>
      </c>
      <c r="O22">
        <v>24000017.245634899</v>
      </c>
      <c r="P22">
        <v>24000015.8061901</v>
      </c>
      <c r="Q22">
        <v>24000010.1452641</v>
      </c>
      <c r="R22">
        <v>24000014.117497399</v>
      </c>
      <c r="S22">
        <v>24000016.784901202</v>
      </c>
      <c r="T22">
        <v>24000021.048159301</v>
      </c>
      <c r="U22">
        <v>24000019.0249702</v>
      </c>
      <c r="V22">
        <v>24000008.793665498</v>
      </c>
      <c r="W22">
        <v>24000012.681652699</v>
      </c>
      <c r="X22">
        <v>24000014.732240401</v>
      </c>
      <c r="Y22">
        <v>24000024.164326701</v>
      </c>
      <c r="Z22">
        <v>24000018.8540424</v>
      </c>
      <c r="AA22">
        <v>24000019.702408299</v>
      </c>
      <c r="AB22">
        <v>24000017.141460501</v>
      </c>
      <c r="AC22">
        <v>24000021.903833002</v>
      </c>
      <c r="AD22">
        <v>24000019.836812899</v>
      </c>
      <c r="AH22">
        <v>-2634.5642925154798</v>
      </c>
      <c r="AI22">
        <v>-1303.14206026737</v>
      </c>
      <c r="AJ22">
        <v>-12.1566168516886</v>
      </c>
      <c r="AK22">
        <v>-9.3762848518297801</v>
      </c>
      <c r="AL22">
        <v>-12.206072078709701</v>
      </c>
      <c r="AM22">
        <v>-12.5775294857657</v>
      </c>
      <c r="AN22">
        <v>-15.7003627727069</v>
      </c>
      <c r="AO22">
        <v>-19.040857325906799</v>
      </c>
      <c r="AP22">
        <v>-29.033564301515</v>
      </c>
      <c r="AQ22">
        <v>-10.331239481250799</v>
      </c>
      <c r="AR22">
        <v>-4.4841207058427202</v>
      </c>
      <c r="AS22">
        <v>-26.7280706178488</v>
      </c>
      <c r="AT22">
        <v>-11.0094071706734</v>
      </c>
      <c r="AU22">
        <v>-34.306981694515699</v>
      </c>
      <c r="AV22">
        <v>-3.3529559881091702</v>
      </c>
      <c r="AW22">
        <v>-16.527905392316001</v>
      </c>
      <c r="AX22">
        <v>-8.9685798193655</v>
      </c>
      <c r="AY22">
        <v>-17.609405807370301</v>
      </c>
      <c r="AZ22">
        <v>-19.582943295253099</v>
      </c>
      <c r="BA22">
        <v>-4.5723707341132798</v>
      </c>
      <c r="BB22">
        <v>-11.2006988248275</v>
      </c>
      <c r="BC22">
        <v>-40.844943143026903</v>
      </c>
      <c r="BD22">
        <v>-18.7830325575252</v>
      </c>
      <c r="BE22">
        <v>-22.6855681518152</v>
      </c>
      <c r="BF22">
        <v>8.1760338521120595</v>
      </c>
      <c r="BG22">
        <v>-10.2752831962908</v>
      </c>
      <c r="BH22">
        <v>-25.9913119334234</v>
      </c>
      <c r="BI22">
        <v>-15.363322129398499</v>
      </c>
      <c r="BJ22">
        <v>-7.6834507884269296</v>
      </c>
      <c r="BK22">
        <v>-30.435391598953998</v>
      </c>
    </row>
    <row r="23" spans="1:63" x14ac:dyDescent="0.2">
      <c r="A23">
        <v>24000009.995310299</v>
      </c>
      <c r="B23">
        <v>24000021.057162002</v>
      </c>
      <c r="C23">
        <v>24000015.984225798</v>
      </c>
      <c r="D23">
        <v>24000017.775963701</v>
      </c>
      <c r="E23">
        <v>24000021.150065299</v>
      </c>
      <c r="F23">
        <v>24000021.672373399</v>
      </c>
      <c r="G23">
        <v>24000019.652055401</v>
      </c>
      <c r="H23">
        <v>24000021.609595198</v>
      </c>
      <c r="I23">
        <v>24000016.1198131</v>
      </c>
      <c r="J23">
        <v>24000023.9237292</v>
      </c>
      <c r="K23">
        <v>24000018.528069399</v>
      </c>
      <c r="L23">
        <v>24000011.940488201</v>
      </c>
      <c r="M23">
        <v>24000018.371626899</v>
      </c>
      <c r="N23">
        <v>24000012.219503898</v>
      </c>
      <c r="O23">
        <v>24000017.2357153</v>
      </c>
      <c r="P23">
        <v>24000015.796984401</v>
      </c>
      <c r="Q23">
        <v>24000010.1370291</v>
      </c>
      <c r="R23">
        <v>24000014.108015198</v>
      </c>
      <c r="S23">
        <v>24000016.779994398</v>
      </c>
      <c r="T23">
        <v>24000021.0387493</v>
      </c>
      <c r="U23">
        <v>24000019.019829899</v>
      </c>
      <c r="V23">
        <v>24000008.789837699</v>
      </c>
      <c r="W23">
        <v>24000012.6711642</v>
      </c>
      <c r="X23">
        <v>24000014.724105999</v>
      </c>
      <c r="Y23">
        <v>24000024.160374898</v>
      </c>
      <c r="Z23">
        <v>24000018.844461199</v>
      </c>
      <c r="AA23">
        <v>24000019.695128001</v>
      </c>
      <c r="AB23">
        <v>24000017.130527101</v>
      </c>
      <c r="AC23">
        <v>24000021.897004701</v>
      </c>
      <c r="AD23">
        <v>24000019.826174598</v>
      </c>
      <c r="AH23">
        <v>-2638.2197062988298</v>
      </c>
      <c r="AI23">
        <v>-1307.45822226985</v>
      </c>
      <c r="AJ23">
        <v>-16.240905992792101</v>
      </c>
      <c r="AK23">
        <v>-10.645907857752899</v>
      </c>
      <c r="AL23">
        <v>-14.6109450779058</v>
      </c>
      <c r="AM23">
        <v>-14.782736366408599</v>
      </c>
      <c r="AN23">
        <v>-20.719524538384</v>
      </c>
      <c r="AO23">
        <v>-23.990312353188301</v>
      </c>
      <c r="AP23">
        <v>-33.469103036633001</v>
      </c>
      <c r="AQ23">
        <v>-15.676691998776199</v>
      </c>
      <c r="AR23">
        <v>-8.1181603144131298</v>
      </c>
      <c r="AS23">
        <v>-31.7421924337131</v>
      </c>
      <c r="AT23">
        <v>-12.1907408325074</v>
      </c>
      <c r="AU23">
        <v>-39.109188866285699</v>
      </c>
      <c r="AV23">
        <v>-7.4861191411874</v>
      </c>
      <c r="AW23">
        <v>-20.363610762722701</v>
      </c>
      <c r="AX23">
        <v>-12.3998283966288</v>
      </c>
      <c r="AY23">
        <v>-21.560320638371198</v>
      </c>
      <c r="AZ23">
        <v>-21.6274432653532</v>
      </c>
      <c r="BA23">
        <v>-8.4932011843629596</v>
      </c>
      <c r="BB23">
        <v>-13.3424891413409</v>
      </c>
      <c r="BC23">
        <v>-42.439858848633001</v>
      </c>
      <c r="BD23">
        <v>-23.153238138409201</v>
      </c>
      <c r="BE23">
        <v>-26.074900369728098</v>
      </c>
      <c r="BF23">
        <v>6.5294509878853999</v>
      </c>
      <c r="BG23">
        <v>-14.267447047039401</v>
      </c>
      <c r="BH23">
        <v>-29.024766759182601</v>
      </c>
      <c r="BI23">
        <v>-19.918901868862299</v>
      </c>
      <c r="BJ23">
        <v>-10.5285734624821</v>
      </c>
      <c r="BK23">
        <v>-34.868013059020903</v>
      </c>
    </row>
    <row r="24" spans="1:63" x14ac:dyDescent="0.2">
      <c r="A24">
        <v>24000009.9888095</v>
      </c>
      <c r="B24">
        <v>24000021.053697001</v>
      </c>
      <c r="C24">
        <v>24000015.9769632</v>
      </c>
      <c r="D24">
        <v>24000017.7678596</v>
      </c>
      <c r="E24">
        <v>24000021.1481428</v>
      </c>
      <c r="F24">
        <v>24000021.666076399</v>
      </c>
      <c r="G24">
        <v>24000019.646868899</v>
      </c>
      <c r="H24">
        <v>24000021.6047538</v>
      </c>
      <c r="I24">
        <v>24000016.1135111</v>
      </c>
      <c r="J24">
        <v>24000023.9275585</v>
      </c>
      <c r="K24">
        <v>24000018.5214932</v>
      </c>
      <c r="L24">
        <v>24000011.935695399</v>
      </c>
      <c r="M24">
        <v>24000018.367178101</v>
      </c>
      <c r="N24">
        <v>24000012.209535699</v>
      </c>
      <c r="O24">
        <v>24000017.230976898</v>
      </c>
      <c r="P24">
        <v>24000015.788654301</v>
      </c>
      <c r="Q24">
        <v>24000010.1272875</v>
      </c>
      <c r="R24">
        <v>24000014.101332199</v>
      </c>
      <c r="S24">
        <v>24000016.776546601</v>
      </c>
      <c r="T24">
        <v>24000021.041807</v>
      </c>
      <c r="U24">
        <v>24000019.008136299</v>
      </c>
      <c r="V24">
        <v>24000008.7786262</v>
      </c>
      <c r="W24">
        <v>24000012.666198999</v>
      </c>
      <c r="X24">
        <v>24000014.721907102</v>
      </c>
      <c r="Y24">
        <v>24000024.1480872</v>
      </c>
      <c r="Z24">
        <v>24000018.8403458</v>
      </c>
      <c r="AA24">
        <v>24000019.693879701</v>
      </c>
      <c r="AB24">
        <v>24000017.123455301</v>
      </c>
      <c r="AC24">
        <v>24000021.886595499</v>
      </c>
      <c r="AD24">
        <v>24000019.815171398</v>
      </c>
      <c r="AH24">
        <v>-2640.92837079317</v>
      </c>
      <c r="AI24">
        <v>-1308.90197103938</v>
      </c>
      <c r="AJ24">
        <v>-19.266986773801399</v>
      </c>
      <c r="AK24">
        <v>-14.022614029567199</v>
      </c>
      <c r="AL24">
        <v>-15.4119857826729</v>
      </c>
      <c r="AM24">
        <v>-17.406483890129099</v>
      </c>
      <c r="AN24">
        <v>-22.8805652187114</v>
      </c>
      <c r="AO24">
        <v>-26.007559885249599</v>
      </c>
      <c r="AP24">
        <v>-36.0949342192242</v>
      </c>
      <c r="AQ24">
        <v>-14.081151756916</v>
      </c>
      <c r="AR24">
        <v>-10.858241148721801</v>
      </c>
      <c r="AS24">
        <v>-33.739192282079699</v>
      </c>
      <c r="AT24">
        <v>-14.0444050587039</v>
      </c>
      <c r="AU24">
        <v>-43.262602916951998</v>
      </c>
      <c r="AV24">
        <v>-9.4604517308246692</v>
      </c>
      <c r="AW24">
        <v>-23.834483173036901</v>
      </c>
      <c r="AX24">
        <v>-16.458826928365099</v>
      </c>
      <c r="AY24">
        <v>-24.3449020921989</v>
      </c>
      <c r="AZ24">
        <v>-23.064024403428501</v>
      </c>
      <c r="BA24">
        <v>-7.2191607812348702</v>
      </c>
      <c r="BB24">
        <v>-18.214818842384499</v>
      </c>
      <c r="BC24">
        <v>-47.111315272834801</v>
      </c>
      <c r="BD24">
        <v>-25.2220707997812</v>
      </c>
      <c r="BE24">
        <v>-26.991107014471801</v>
      </c>
      <c r="BF24">
        <v>1.40958168607294</v>
      </c>
      <c r="BG24">
        <v>-15.9821952703746</v>
      </c>
      <c r="BH24">
        <v>-29.5448913623142</v>
      </c>
      <c r="BI24">
        <v>-22.865483313954499</v>
      </c>
      <c r="BJ24">
        <v>-14.865737178575101</v>
      </c>
      <c r="BK24">
        <v>-39.452675907672202</v>
      </c>
    </row>
    <row r="25" spans="1:63" x14ac:dyDescent="0.2">
      <c r="A25">
        <v>24000009.985090099</v>
      </c>
      <c r="B25">
        <v>24000021.045239098</v>
      </c>
      <c r="C25">
        <v>24000015.9704143</v>
      </c>
      <c r="D25">
        <v>24000017.764283799</v>
      </c>
      <c r="E25">
        <v>24000021.1402492</v>
      </c>
      <c r="F25">
        <v>24000021.658015601</v>
      </c>
      <c r="G25">
        <v>24000019.645374101</v>
      </c>
      <c r="H25">
        <v>24000021.602089498</v>
      </c>
      <c r="I25">
        <v>24000016.105355699</v>
      </c>
      <c r="J25">
        <v>24000023.923511501</v>
      </c>
      <c r="K25">
        <v>24000018.517035998</v>
      </c>
      <c r="L25">
        <v>24000011.923418701</v>
      </c>
      <c r="M25">
        <v>24000018.360794902</v>
      </c>
      <c r="N25">
        <v>24000012.203850199</v>
      </c>
      <c r="O25">
        <v>24000017.224975999</v>
      </c>
      <c r="P25">
        <v>24000015.780767899</v>
      </c>
      <c r="Q25">
        <v>24000010.1190034</v>
      </c>
      <c r="R25">
        <v>24000014.095662799</v>
      </c>
      <c r="S25">
        <v>24000016.764917798</v>
      </c>
      <c r="T25">
        <v>24000021.028892498</v>
      </c>
      <c r="U25">
        <v>24000019.001919899</v>
      </c>
      <c r="V25">
        <v>24000008.7651847</v>
      </c>
      <c r="W25">
        <v>24000012.663322002</v>
      </c>
      <c r="X25">
        <v>24000014.7135676</v>
      </c>
      <c r="Y25">
        <v>24000024.146687299</v>
      </c>
      <c r="Z25">
        <v>24000018.832722701</v>
      </c>
      <c r="AA25">
        <v>24000019.686094299</v>
      </c>
      <c r="AB25">
        <v>24000017.1246095</v>
      </c>
      <c r="AC25">
        <v>24000021.886794802</v>
      </c>
      <c r="AD25">
        <v>24000019.812403001</v>
      </c>
      <c r="AH25">
        <v>-2642.4781199949298</v>
      </c>
      <c r="AI25">
        <v>-1312.4260936611599</v>
      </c>
      <c r="AJ25">
        <v>-21.9956933508643</v>
      </c>
      <c r="AK25">
        <v>-15.5125303616874</v>
      </c>
      <c r="AL25">
        <v>-18.700982700178901</v>
      </c>
      <c r="AM25">
        <v>-20.765146705978101</v>
      </c>
      <c r="AN25">
        <v>-23.503397544627699</v>
      </c>
      <c r="AO25">
        <v>-27.117684526542</v>
      </c>
      <c r="AP25">
        <v>-39.493016007208702</v>
      </c>
      <c r="AQ25">
        <v>-15.767399622573601</v>
      </c>
      <c r="AR25">
        <v>-12.7154071337646</v>
      </c>
      <c r="AS25">
        <v>-38.854480514162603</v>
      </c>
      <c r="AT25">
        <v>-16.704069371503898</v>
      </c>
      <c r="AU25">
        <v>-45.631560368462601</v>
      </c>
      <c r="AV25">
        <v>-11.9608244243143</v>
      </c>
      <c r="AW25">
        <v>-27.120481965534498</v>
      </c>
      <c r="AX25">
        <v>-19.910533549517702</v>
      </c>
      <c r="AY25">
        <v>-26.707150738470698</v>
      </c>
      <c r="AZ25">
        <v>-27.909355532649499</v>
      </c>
      <c r="BA25">
        <v>-12.600198197311</v>
      </c>
      <c r="BB25">
        <v>-20.804983191085</v>
      </c>
      <c r="BC25">
        <v>-52.711937915647702</v>
      </c>
      <c r="BD25">
        <v>-26.420818911616202</v>
      </c>
      <c r="BE25">
        <v>-30.465897339179602</v>
      </c>
      <c r="BF25">
        <v>0.82629028778665303</v>
      </c>
      <c r="BG25">
        <v>-19.158483934634798</v>
      </c>
      <c r="BH25">
        <v>-32.788806290164203</v>
      </c>
      <c r="BI25">
        <v>-22.384567307096798</v>
      </c>
      <c r="BJ25">
        <v>-14.7826943248589</v>
      </c>
      <c r="BK25">
        <v>-40.606173838772101</v>
      </c>
    </row>
    <row r="26" spans="1:63" x14ac:dyDescent="0.2">
      <c r="A26">
        <v>24000009.981473502</v>
      </c>
      <c r="B26">
        <v>24000021.037597898</v>
      </c>
      <c r="C26">
        <v>24000015.964788601</v>
      </c>
      <c r="D26">
        <v>24000017.763098001</v>
      </c>
      <c r="E26">
        <v>24000021.132889099</v>
      </c>
      <c r="F26">
        <v>24000021.655463301</v>
      </c>
      <c r="G26">
        <v>24000019.6441999</v>
      </c>
      <c r="H26">
        <v>24000021.602886301</v>
      </c>
      <c r="I26">
        <v>24000016.1008012</v>
      </c>
      <c r="J26">
        <v>24000023.909758698</v>
      </c>
      <c r="K26">
        <v>24000018.512475301</v>
      </c>
      <c r="L26">
        <v>24000011.918321598</v>
      </c>
      <c r="M26">
        <v>24000018.357115299</v>
      </c>
      <c r="N26">
        <v>24000012.192747299</v>
      </c>
      <c r="O26">
        <v>24000017.2187865</v>
      </c>
      <c r="P26">
        <v>24000015.777346499</v>
      </c>
      <c r="Q26">
        <v>24000010.1114856</v>
      </c>
      <c r="R26">
        <v>24000014.0880927</v>
      </c>
      <c r="S26">
        <v>24000016.763121199</v>
      </c>
      <c r="T26">
        <v>24000021.0212381</v>
      </c>
      <c r="U26">
        <v>24000018.997885201</v>
      </c>
      <c r="V26">
        <v>24000008.757504601</v>
      </c>
      <c r="W26">
        <v>24000012.648370001</v>
      </c>
      <c r="X26">
        <v>24000014.6996722</v>
      </c>
      <c r="Y26">
        <v>24000024.1378504</v>
      </c>
      <c r="Z26">
        <v>24000018.822840001</v>
      </c>
      <c r="AA26">
        <v>24000019.677342098</v>
      </c>
      <c r="AB26">
        <v>24000017.111401901</v>
      </c>
      <c r="AC26">
        <v>24000021.872200198</v>
      </c>
      <c r="AD26">
        <v>24000019.817816701</v>
      </c>
      <c r="AH26">
        <v>-2643.98503459621</v>
      </c>
      <c r="AI26">
        <v>-1315.6099237748699</v>
      </c>
      <c r="AJ26">
        <v>-24.339732917341799</v>
      </c>
      <c r="AK26">
        <v>-16.006612143088699</v>
      </c>
      <c r="AL26">
        <v>-21.7676886373863</v>
      </c>
      <c r="AM26">
        <v>-21.828604365589101</v>
      </c>
      <c r="AN26">
        <v>-23.9926472789173</v>
      </c>
      <c r="AO26">
        <v>-26.785683850464299</v>
      </c>
      <c r="AP26">
        <v>-41.390722618206702</v>
      </c>
      <c r="AQ26">
        <v>-21.4977285708237</v>
      </c>
      <c r="AR26">
        <v>-14.615696425094299</v>
      </c>
      <c r="AS26">
        <v>-40.978272106557696</v>
      </c>
      <c r="AT26">
        <v>-18.2372362536201</v>
      </c>
      <c r="AU26">
        <v>-50.257766290380403</v>
      </c>
      <c r="AV26">
        <v>-14.5397805079518</v>
      </c>
      <c r="AW26">
        <v>-28.5460642502876</v>
      </c>
      <c r="AX26">
        <v>-23.0429487788548</v>
      </c>
      <c r="AY26">
        <v>-29.861356829841199</v>
      </c>
      <c r="AZ26">
        <v>-28.657938123284001</v>
      </c>
      <c r="BA26">
        <v>-15.789528182011299</v>
      </c>
      <c r="BB26">
        <v>-22.486106027185301</v>
      </c>
      <c r="BC26">
        <v>-55.911978170699598</v>
      </c>
      <c r="BD26">
        <v>-32.650815704033199</v>
      </c>
      <c r="BE26">
        <v>-36.255643717251402</v>
      </c>
      <c r="BF26">
        <v>-2.8557472382766198</v>
      </c>
      <c r="BG26">
        <v>-23.276272236451199</v>
      </c>
      <c r="BH26">
        <v>-36.435553600488397</v>
      </c>
      <c r="BI26">
        <v>-27.887729835083402</v>
      </c>
      <c r="BJ26">
        <v>-20.863773491021</v>
      </c>
      <c r="BK26">
        <v>-38.350467420412102</v>
      </c>
    </row>
    <row r="27" spans="1:63" x14ac:dyDescent="0.2">
      <c r="A27">
        <v>24000009.970089499</v>
      </c>
      <c r="B27">
        <v>24000021.033904001</v>
      </c>
      <c r="C27">
        <v>24000015.955420099</v>
      </c>
      <c r="D27">
        <v>24000017.7538254</v>
      </c>
      <c r="E27">
        <v>24000021.130110901</v>
      </c>
      <c r="F27">
        <v>24000021.652742501</v>
      </c>
      <c r="G27">
        <v>24000019.638397601</v>
      </c>
      <c r="H27">
        <v>24000021.5855515</v>
      </c>
      <c r="I27">
        <v>24000016.094098199</v>
      </c>
      <c r="J27">
        <v>24000023.907853201</v>
      </c>
      <c r="K27">
        <v>24000018.501076698</v>
      </c>
      <c r="L27">
        <v>24000011.9117909</v>
      </c>
      <c r="M27">
        <v>24000018.348585501</v>
      </c>
      <c r="N27">
        <v>24000012.184140202</v>
      </c>
      <c r="O27">
        <v>24000017.212749898</v>
      </c>
      <c r="P27">
        <v>24000015.766610499</v>
      </c>
      <c r="Q27">
        <v>24000010.100860801</v>
      </c>
      <c r="R27">
        <v>24000014.078600802</v>
      </c>
      <c r="S27">
        <v>24000016.7507837</v>
      </c>
      <c r="T27">
        <v>24000021.011484198</v>
      </c>
      <c r="U27">
        <v>24000018.9920475</v>
      </c>
      <c r="V27">
        <v>24000008.743339099</v>
      </c>
      <c r="W27">
        <v>24000012.6390955</v>
      </c>
      <c r="X27">
        <v>24000014.699454799</v>
      </c>
      <c r="Y27">
        <v>24000024.135502901</v>
      </c>
      <c r="Z27">
        <v>24000018.819589999</v>
      </c>
      <c r="AA27">
        <v>24000019.671286698</v>
      </c>
      <c r="AB27">
        <v>24000017.098931398</v>
      </c>
      <c r="AC27">
        <v>24000021.869138502</v>
      </c>
      <c r="AD27">
        <v>24000019.785252899</v>
      </c>
      <c r="AH27">
        <v>-2648.7283658961701</v>
      </c>
      <c r="AI27">
        <v>-1317.1490460887101</v>
      </c>
      <c r="AJ27">
        <v>-28.243272646042598</v>
      </c>
      <c r="AK27">
        <v>-19.870193217126499</v>
      </c>
      <c r="AL27">
        <v>-22.9252703530784</v>
      </c>
      <c r="AM27">
        <v>-22.962269713985101</v>
      </c>
      <c r="AN27">
        <v>-26.410270222329501</v>
      </c>
      <c r="AO27">
        <v>-34.008510752027703</v>
      </c>
      <c r="AP27">
        <v>-44.183637614514303</v>
      </c>
      <c r="AQ27">
        <v>-22.291684929618398</v>
      </c>
      <c r="AR27">
        <v>-19.365110370110798</v>
      </c>
      <c r="AS27">
        <v>-43.699395072779097</v>
      </c>
      <c r="AT27">
        <v>-21.7913156938566</v>
      </c>
      <c r="AU27">
        <v>-53.844054854610803</v>
      </c>
      <c r="AV27">
        <v>-17.055029516671901</v>
      </c>
      <c r="AW27">
        <v>-33.019394543803898</v>
      </c>
      <c r="AX27">
        <v>-27.469946852425501</v>
      </c>
      <c r="AY27">
        <v>-33.8163120462278</v>
      </c>
      <c r="AZ27">
        <v>-33.7985588375304</v>
      </c>
      <c r="BA27">
        <v>-19.8536502456538</v>
      </c>
      <c r="BB27">
        <v>-24.918479621735901</v>
      </c>
      <c r="BC27">
        <v>-61.814268501300802</v>
      </c>
      <c r="BD27">
        <v>-36.515189218790603</v>
      </c>
      <c r="BE27">
        <v>-36.346227199457502</v>
      </c>
      <c r="BF27">
        <v>-3.8338708926540099</v>
      </c>
      <c r="BG27">
        <v>-24.630439030006102</v>
      </c>
      <c r="BH27">
        <v>-38.958634762442102</v>
      </c>
      <c r="BI27">
        <v>-33.083768785262698</v>
      </c>
      <c r="BJ27">
        <v>-22.139479362012199</v>
      </c>
      <c r="BK27">
        <v>-51.918706937360703</v>
      </c>
    </row>
    <row r="28" spans="1:63" x14ac:dyDescent="0.2">
      <c r="A28">
        <v>24000009.963996299</v>
      </c>
      <c r="B28">
        <v>24000021.029518399</v>
      </c>
      <c r="C28">
        <v>24000015.954957999</v>
      </c>
      <c r="D28">
        <v>24000017.746422999</v>
      </c>
      <c r="E28">
        <v>24000021.124590199</v>
      </c>
      <c r="F28">
        <v>24000021.643980499</v>
      </c>
      <c r="G28">
        <v>24000019.639950901</v>
      </c>
      <c r="H28">
        <v>24000021.577875901</v>
      </c>
      <c r="I28">
        <v>24000016.087503899</v>
      </c>
      <c r="J28">
        <v>24000023.903519299</v>
      </c>
      <c r="K28">
        <v>24000018.500294801</v>
      </c>
      <c r="L28">
        <v>24000011.894467998</v>
      </c>
      <c r="M28">
        <v>24000018.343246199</v>
      </c>
      <c r="N28">
        <v>24000012.181180298</v>
      </c>
      <c r="O28">
        <v>24000017.2072195</v>
      </c>
      <c r="P28">
        <v>24000015.760766</v>
      </c>
      <c r="Q28">
        <v>24000010.093535598</v>
      </c>
      <c r="R28">
        <v>24000014.073001299</v>
      </c>
      <c r="S28">
        <v>24000016.747865401</v>
      </c>
      <c r="T28">
        <v>24000021.015182499</v>
      </c>
      <c r="U28">
        <v>24000018.989283901</v>
      </c>
      <c r="V28">
        <v>24000008.738051798</v>
      </c>
      <c r="W28">
        <v>24000012.633158602</v>
      </c>
      <c r="X28">
        <v>24000014.695972301</v>
      </c>
      <c r="Y28">
        <v>24000024.129221901</v>
      </c>
      <c r="Z28">
        <v>24000018.814440601</v>
      </c>
      <c r="AA28">
        <v>24000019.658151701</v>
      </c>
      <c r="AB28">
        <v>24000017.0966773</v>
      </c>
      <c r="AC28">
        <v>24000021.866344798</v>
      </c>
      <c r="AD28">
        <v>24000019.8006946</v>
      </c>
      <c r="AH28">
        <v>-2651.2671976257602</v>
      </c>
      <c r="AI28">
        <v>-1318.97637830034</v>
      </c>
      <c r="AJ28">
        <v>-28.435814146571499</v>
      </c>
      <c r="AK28">
        <v>-22.954524853341798</v>
      </c>
      <c r="AL28">
        <v>-25.225560576074699</v>
      </c>
      <c r="AM28">
        <v>-26.6131005748611</v>
      </c>
      <c r="AN28">
        <v>-25.7630621002372</v>
      </c>
      <c r="AO28">
        <v>-37.2066742425718</v>
      </c>
      <c r="AP28">
        <v>-46.931260872386297</v>
      </c>
      <c r="AQ28">
        <v>-24.097475689399001</v>
      </c>
      <c r="AR28">
        <v>-19.690900724774401</v>
      </c>
      <c r="AS28">
        <v>-50.917267140647297</v>
      </c>
      <c r="AT28">
        <v>-24.0160232059125</v>
      </c>
      <c r="AU28">
        <v>-55.077347275866202</v>
      </c>
      <c r="AV28">
        <v>-19.359360501344302</v>
      </c>
      <c r="AW28">
        <v>-35.454601234239099</v>
      </c>
      <c r="AX28">
        <v>-30.522113153911199</v>
      </c>
      <c r="AY28">
        <v>-36.14943670057</v>
      </c>
      <c r="AZ28">
        <v>-35.014516021226399</v>
      </c>
      <c r="BA28">
        <v>-18.312693026850798</v>
      </c>
      <c r="BB28">
        <v>-26.069978356533799</v>
      </c>
      <c r="BC28">
        <v>-64.017309683150799</v>
      </c>
      <c r="BD28">
        <v>-38.988895528328598</v>
      </c>
      <c r="BE28">
        <v>-37.797267234016999</v>
      </c>
      <c r="BF28">
        <v>-6.4509514392482004</v>
      </c>
      <c r="BG28">
        <v>-26.7760198418686</v>
      </c>
      <c r="BH28">
        <v>-44.431545812843801</v>
      </c>
      <c r="BI28">
        <v>-34.022975885426099</v>
      </c>
      <c r="BJ28">
        <v>-23.303521310508302</v>
      </c>
      <c r="BK28">
        <v>-45.484670268161203</v>
      </c>
    </row>
    <row r="29" spans="1:63" x14ac:dyDescent="0.2">
      <c r="A29">
        <v>24000009.957041901</v>
      </c>
      <c r="B29">
        <v>24000021.027695999</v>
      </c>
      <c r="C29">
        <v>24000015.951282501</v>
      </c>
      <c r="D29">
        <v>24000017.743123502</v>
      </c>
      <c r="E29">
        <v>24000021.120388601</v>
      </c>
      <c r="F29">
        <v>24000021.642464899</v>
      </c>
      <c r="G29">
        <v>24000019.640271999</v>
      </c>
      <c r="H29">
        <v>24000021.5756969</v>
      </c>
      <c r="I29">
        <v>24000016.079624001</v>
      </c>
      <c r="J29">
        <v>24000023.894759901</v>
      </c>
      <c r="K29">
        <v>24000018.489479601</v>
      </c>
      <c r="L29">
        <v>24000011.892860901</v>
      </c>
      <c r="M29">
        <v>24000018.343072701</v>
      </c>
      <c r="N29">
        <v>24000012.165920701</v>
      </c>
      <c r="O29">
        <v>24000017.200407799</v>
      </c>
      <c r="P29">
        <v>24000015.755840998</v>
      </c>
      <c r="Q29">
        <v>24000010.085256599</v>
      </c>
      <c r="R29">
        <v>24000014.065583602</v>
      </c>
      <c r="S29">
        <v>24000016.738790601</v>
      </c>
      <c r="T29">
        <v>24000021.008623201</v>
      </c>
      <c r="U29">
        <v>24000018.979412101</v>
      </c>
      <c r="V29">
        <v>24000008.731598601</v>
      </c>
      <c r="W29">
        <v>24000012.624632701</v>
      </c>
      <c r="X29">
        <v>24000014.689150501</v>
      </c>
      <c r="Y29">
        <v>24000024.123970699</v>
      </c>
      <c r="Z29">
        <v>24000018.8026875</v>
      </c>
      <c r="AA29">
        <v>24000019.656491801</v>
      </c>
      <c r="AB29">
        <v>24000017.0968774</v>
      </c>
      <c r="AC29">
        <v>24000021.8604162</v>
      </c>
      <c r="AD29">
        <v>24000019.764575299</v>
      </c>
      <c r="AH29">
        <v>-2654.1648614904102</v>
      </c>
      <c r="AI29">
        <v>-1319.73571121739</v>
      </c>
      <c r="AJ29">
        <v>-29.967270652591701</v>
      </c>
      <c r="AK29">
        <v>-24.329314278589699</v>
      </c>
      <c r="AL29">
        <v>-26.976225058006701</v>
      </c>
      <c r="AM29">
        <v>-27.244600349638699</v>
      </c>
      <c r="AN29">
        <v>-25.629271513406199</v>
      </c>
      <c r="AO29">
        <v>-38.114590309017402</v>
      </c>
      <c r="AP29">
        <v>-50.214549469514097</v>
      </c>
      <c r="AQ29">
        <v>-27.747221217761201</v>
      </c>
      <c r="AR29">
        <v>-24.197230352449701</v>
      </c>
      <c r="AS29">
        <v>-51.586890840927502</v>
      </c>
      <c r="AT29">
        <v>-24.088313960932901</v>
      </c>
      <c r="AU29">
        <v>-61.435509618139797</v>
      </c>
      <c r="AV29">
        <v>-22.197567111497101</v>
      </c>
      <c r="AW29">
        <v>-37.506683801293001</v>
      </c>
      <c r="AX29">
        <v>-33.971694808289598</v>
      </c>
      <c r="AY29">
        <v>-39.240142151859303</v>
      </c>
      <c r="AZ29">
        <v>-38.795679917916097</v>
      </c>
      <c r="BA29">
        <v>-21.0457312297236</v>
      </c>
      <c r="BB29">
        <v>-30.183224882492201</v>
      </c>
      <c r="BC29">
        <v>-66.706140957575499</v>
      </c>
      <c r="BD29">
        <v>-42.541352204003502</v>
      </c>
      <c r="BE29">
        <v>-40.639682159153502</v>
      </c>
      <c r="BF29">
        <v>-8.6389503765256599</v>
      </c>
      <c r="BG29">
        <v>-31.673141365498498</v>
      </c>
      <c r="BH29">
        <v>-45.123170222446497</v>
      </c>
      <c r="BI29">
        <v>-33.939600843814702</v>
      </c>
      <c r="BJ29">
        <v>-25.7737683642512</v>
      </c>
      <c r="BK29">
        <v>-60.534366479976299</v>
      </c>
    </row>
    <row r="30" spans="1:63" x14ac:dyDescent="0.2">
      <c r="A30">
        <v>24000009.945619699</v>
      </c>
      <c r="B30">
        <v>24000021.022753</v>
      </c>
      <c r="C30">
        <v>24000015.943694599</v>
      </c>
      <c r="D30">
        <v>24000017.7366568</v>
      </c>
      <c r="E30">
        <v>24000021.1147562</v>
      </c>
      <c r="F30">
        <v>24000021.627695799</v>
      </c>
      <c r="G30">
        <v>24000019.624235</v>
      </c>
      <c r="H30">
        <v>24000021.572698101</v>
      </c>
      <c r="I30">
        <v>24000016.0795101</v>
      </c>
      <c r="J30">
        <v>24000023.893698599</v>
      </c>
      <c r="K30">
        <v>24000018.4864613</v>
      </c>
      <c r="L30">
        <v>24000011.881431401</v>
      </c>
      <c r="M30">
        <v>24000018.336951502</v>
      </c>
      <c r="N30">
        <v>24000012.164866999</v>
      </c>
      <c r="O30">
        <v>24000017.1953412</v>
      </c>
      <c r="P30">
        <v>24000015.750717301</v>
      </c>
      <c r="Q30">
        <v>24000010.079411201</v>
      </c>
      <c r="R30">
        <v>24000014.0579657</v>
      </c>
      <c r="S30">
        <v>24000016.7375945</v>
      </c>
      <c r="T30">
        <v>24000020.998264998</v>
      </c>
      <c r="U30">
        <v>24000018.976360399</v>
      </c>
      <c r="V30">
        <v>24000008.721966401</v>
      </c>
      <c r="W30">
        <v>24000012.623213701</v>
      </c>
      <c r="X30">
        <v>24000014.680418301</v>
      </c>
      <c r="Y30">
        <v>24000024.121628299</v>
      </c>
      <c r="Z30">
        <v>24000018.801321998</v>
      </c>
      <c r="AA30">
        <v>24000019.656215601</v>
      </c>
      <c r="AB30">
        <v>24000017.089017</v>
      </c>
      <c r="AC30">
        <v>24000021.8565627</v>
      </c>
      <c r="AD30">
        <v>24000019.787749801</v>
      </c>
      <c r="AH30">
        <v>-2658.9241090823498</v>
      </c>
      <c r="AI30">
        <v>-1321.79529176193</v>
      </c>
      <c r="AJ30">
        <v>-33.128894478413201</v>
      </c>
      <c r="AK30">
        <v>-27.023771291188101</v>
      </c>
      <c r="AL30">
        <v>-29.323056533382498</v>
      </c>
      <c r="AM30">
        <v>-33.398386305563498</v>
      </c>
      <c r="AN30">
        <v>-32.3113487282709</v>
      </c>
      <c r="AO30">
        <v>-39.364088799978703</v>
      </c>
      <c r="AP30">
        <v>-50.262008083677301</v>
      </c>
      <c r="AQ30">
        <v>-28.189429808939298</v>
      </c>
      <c r="AR30">
        <v>-25.454854789009701</v>
      </c>
      <c r="AS30">
        <v>-56.3491800542985</v>
      </c>
      <c r="AT30">
        <v>-26.638811829643402</v>
      </c>
      <c r="AU30">
        <v>-61.874551928807001</v>
      </c>
      <c r="AV30">
        <v>-24.3086488008644</v>
      </c>
      <c r="AW30">
        <v>-39.641556233955797</v>
      </c>
      <c r="AX30">
        <v>-36.407276156038002</v>
      </c>
      <c r="AY30">
        <v>-42.414266116941</v>
      </c>
      <c r="AZ30">
        <v>-39.294055113336498</v>
      </c>
      <c r="BA30">
        <v>-25.361645443700699</v>
      </c>
      <c r="BB30">
        <v>-31.454766345252001</v>
      </c>
      <c r="BC30">
        <v>-70.719556138435806</v>
      </c>
      <c r="BD30">
        <v>-43.132602026969799</v>
      </c>
      <c r="BE30">
        <v>-44.278096446184897</v>
      </c>
      <c r="BF30">
        <v>-9.6149490653664103</v>
      </c>
      <c r="BG30">
        <v>-32.242099848619802</v>
      </c>
      <c r="BH30">
        <v>-45.238253658216799</v>
      </c>
      <c r="BI30">
        <v>-37.214765075677903</v>
      </c>
      <c r="BJ30">
        <v>-27.379391851535399</v>
      </c>
      <c r="BK30">
        <v>-50.878332008942202</v>
      </c>
    </row>
    <row r="31" spans="1:63" x14ac:dyDescent="0.2">
      <c r="A31">
        <v>24000009.942884501</v>
      </c>
      <c r="B31">
        <v>24000021.021745801</v>
      </c>
      <c r="C31">
        <v>24000015.941373799</v>
      </c>
      <c r="D31">
        <v>24000017.737794701</v>
      </c>
      <c r="E31">
        <v>24000021.110449601</v>
      </c>
      <c r="F31">
        <v>24000021.628199499</v>
      </c>
      <c r="G31">
        <v>24000019.629257001</v>
      </c>
      <c r="H31">
        <v>24000021.573816199</v>
      </c>
      <c r="I31">
        <v>24000016.079484198</v>
      </c>
      <c r="J31">
        <v>24000023.887797501</v>
      </c>
      <c r="K31">
        <v>24000018.484990701</v>
      </c>
      <c r="L31">
        <v>24000011.8794128</v>
      </c>
      <c r="M31">
        <v>24000018.3337925</v>
      </c>
      <c r="N31">
        <v>24000012.157195199</v>
      </c>
      <c r="O31">
        <v>24000017.1935228</v>
      </c>
      <c r="P31">
        <v>24000015.7522997</v>
      </c>
      <c r="Q31">
        <v>24000010.0711703</v>
      </c>
      <c r="R31">
        <v>24000014.048954301</v>
      </c>
      <c r="S31">
        <v>24000016.737817999</v>
      </c>
      <c r="T31">
        <v>24000020.996270798</v>
      </c>
      <c r="U31">
        <v>24000018.972772099</v>
      </c>
      <c r="V31">
        <v>24000008.712103199</v>
      </c>
      <c r="W31">
        <v>24000012.616781399</v>
      </c>
      <c r="X31">
        <v>24000014.680561502</v>
      </c>
      <c r="Y31">
        <v>24000024.116018999</v>
      </c>
      <c r="Z31">
        <v>24000018.807914101</v>
      </c>
      <c r="AA31">
        <v>24000019.650266699</v>
      </c>
      <c r="AB31">
        <v>24000017.084492799</v>
      </c>
      <c r="AC31">
        <v>24000021.851547599</v>
      </c>
      <c r="AD31">
        <v>24000019.779360499</v>
      </c>
      <c r="AH31">
        <v>-2660.06377395041</v>
      </c>
      <c r="AI31">
        <v>-1322.21495770861</v>
      </c>
      <c r="AJ31">
        <v>-34.095893823056699</v>
      </c>
      <c r="AK31">
        <v>-26.549646185554099</v>
      </c>
      <c r="AL31">
        <v>-31.117471406842402</v>
      </c>
      <c r="AM31">
        <v>-33.188511401000198</v>
      </c>
      <c r="AN31">
        <v>-30.218850228759901</v>
      </c>
      <c r="AO31">
        <v>-38.898215281273103</v>
      </c>
      <c r="AP31">
        <v>-50.272800552827803</v>
      </c>
      <c r="AQ31">
        <v>-30.648218292169599</v>
      </c>
      <c r="AR31">
        <v>-26.0676040335977</v>
      </c>
      <c r="AS31">
        <v>-57.190263259125103</v>
      </c>
      <c r="AT31">
        <v>-27.955061432808499</v>
      </c>
      <c r="AU31">
        <v>-65.071133418244401</v>
      </c>
      <c r="AV31">
        <v>-25.066314871324</v>
      </c>
      <c r="AW31">
        <v>-38.9822237481686</v>
      </c>
      <c r="AX31">
        <v>-39.840983423856699</v>
      </c>
      <c r="AY31">
        <v>-46.169013485378898</v>
      </c>
      <c r="AZ31">
        <v>-39.2009306822073</v>
      </c>
      <c r="BA31">
        <v>-26.192561402448099</v>
      </c>
      <c r="BB31">
        <v>-32.949890241014003</v>
      </c>
      <c r="BC31">
        <v>-74.829221919518602</v>
      </c>
      <c r="BD31">
        <v>-45.812726562486098</v>
      </c>
      <c r="BE31">
        <v>-44.218429749999302</v>
      </c>
      <c r="BF31">
        <v>-11.9521550422164</v>
      </c>
      <c r="BG31">
        <v>-29.495392697212399</v>
      </c>
      <c r="BH31">
        <v>-47.7169604404423</v>
      </c>
      <c r="BI31">
        <v>-39.099847540866001</v>
      </c>
      <c r="BJ31">
        <v>-29.469015477726501</v>
      </c>
      <c r="BK31">
        <v>-54.373871441651701</v>
      </c>
    </row>
    <row r="32" spans="1:63" x14ac:dyDescent="0.2">
      <c r="A32">
        <v>24000009.936225999</v>
      </c>
      <c r="B32">
        <v>24000021.020042501</v>
      </c>
      <c r="C32">
        <v>24000015.943794601</v>
      </c>
      <c r="D32">
        <v>24000017.735748999</v>
      </c>
      <c r="E32">
        <v>24000021.1029833</v>
      </c>
      <c r="F32">
        <v>24000021.6296244</v>
      </c>
      <c r="G32">
        <v>24000019.621611301</v>
      </c>
      <c r="H32">
        <v>24000021.572645798</v>
      </c>
      <c r="I32">
        <v>24000016.067152001</v>
      </c>
      <c r="J32">
        <v>24000023.894431099</v>
      </c>
      <c r="K32">
        <v>24000018.479287598</v>
      </c>
      <c r="L32">
        <v>24000011.87328</v>
      </c>
      <c r="M32">
        <v>24000018.329831701</v>
      </c>
      <c r="N32">
        <v>24000012.1543996</v>
      </c>
      <c r="O32">
        <v>24000017.194891799</v>
      </c>
      <c r="P32">
        <v>24000015.748878501</v>
      </c>
      <c r="Q32">
        <v>24000010.0694164</v>
      </c>
      <c r="R32">
        <v>24000014.0489363</v>
      </c>
      <c r="S32">
        <v>24000016.730009802</v>
      </c>
      <c r="T32">
        <v>24000020.998829499</v>
      </c>
      <c r="U32">
        <v>24000018.972706299</v>
      </c>
      <c r="V32">
        <v>24000008.703446802</v>
      </c>
      <c r="W32">
        <v>24000012.6115795</v>
      </c>
      <c r="X32">
        <v>24000014.670861401</v>
      </c>
      <c r="Y32">
        <v>24000024.119189799</v>
      </c>
      <c r="Z32">
        <v>24000018.8036125</v>
      </c>
      <c r="AA32">
        <v>24000019.6486517</v>
      </c>
      <c r="AB32">
        <v>24000017.081501</v>
      </c>
      <c r="AC32">
        <v>24000021.853491399</v>
      </c>
      <c r="AD32">
        <v>24000019.803310599</v>
      </c>
      <c r="AH32">
        <v>-2662.83814786431</v>
      </c>
      <c r="AI32">
        <v>-1322.9246651522999</v>
      </c>
      <c r="AJ32">
        <v>-33.087227134243399</v>
      </c>
      <c r="AK32">
        <v>-27.4020214654916</v>
      </c>
      <c r="AL32">
        <v>-34.228427544918098</v>
      </c>
      <c r="AM32">
        <v>-32.594803109914103</v>
      </c>
      <c r="AN32">
        <v>-33.4045559997925</v>
      </c>
      <c r="AO32">
        <v>-39.385881728550103</v>
      </c>
      <c r="AP32">
        <v>-55.411212617177497</v>
      </c>
      <c r="AQ32">
        <v>-27.884221736115801</v>
      </c>
      <c r="AR32">
        <v>-28.443895029360799</v>
      </c>
      <c r="AS32">
        <v>-59.745595368032603</v>
      </c>
      <c r="AT32">
        <v>-29.605393261593399</v>
      </c>
      <c r="AU32">
        <v>-66.235965904367802</v>
      </c>
      <c r="AV32">
        <v>-24.495898830897598</v>
      </c>
      <c r="AW32">
        <v>-40.407722213945299</v>
      </c>
      <c r="AX32">
        <v>-40.571774864335197</v>
      </c>
      <c r="AY32">
        <v>-46.176513732087997</v>
      </c>
      <c r="AZ32">
        <v>-42.454343937870803</v>
      </c>
      <c r="BA32">
        <v>-25.126437029459801</v>
      </c>
      <c r="BB32">
        <v>-32.9773068036423</v>
      </c>
      <c r="BC32">
        <v>-78.4360528590218</v>
      </c>
      <c r="BD32">
        <v>-47.980183127803002</v>
      </c>
      <c r="BE32">
        <v>-48.260135955247698</v>
      </c>
      <c r="BF32">
        <v>-10.630989928019201</v>
      </c>
      <c r="BG32">
        <v>-31.2877246865975</v>
      </c>
      <c r="BH32">
        <v>-48.389876147132497</v>
      </c>
      <c r="BI32">
        <v>-40.346429675751899</v>
      </c>
      <c r="BJ32">
        <v>-28.6590993015338</v>
      </c>
      <c r="BK32">
        <v>-44.394671409725397</v>
      </c>
    </row>
    <row r="33" spans="1:63" x14ac:dyDescent="0.2">
      <c r="A33">
        <v>24000009.933522299</v>
      </c>
      <c r="B33">
        <v>24000021.025113001</v>
      </c>
      <c r="C33">
        <v>24000015.938327301</v>
      </c>
      <c r="D33">
        <v>24000017.736272901</v>
      </c>
      <c r="E33">
        <v>24000021.103034601</v>
      </c>
      <c r="F33">
        <v>24000021.627119198</v>
      </c>
      <c r="G33">
        <v>24000019.621904001</v>
      </c>
      <c r="H33">
        <v>24000021.567322899</v>
      </c>
      <c r="I33">
        <v>24000016.065694999</v>
      </c>
      <c r="J33">
        <v>24000023.8875602</v>
      </c>
      <c r="K33">
        <v>24000018.477141399</v>
      </c>
      <c r="L33">
        <v>24000011.879531998</v>
      </c>
      <c r="M33">
        <v>24000018.3320348</v>
      </c>
      <c r="N33">
        <v>24000012.1551155</v>
      </c>
      <c r="O33">
        <v>24000017.1959408</v>
      </c>
      <c r="P33">
        <v>24000015.744526099</v>
      </c>
      <c r="Q33">
        <v>24000010.071659699</v>
      </c>
      <c r="R33">
        <v>24000014.047317401</v>
      </c>
      <c r="S33">
        <v>24000016.731788699</v>
      </c>
      <c r="T33">
        <v>24000021.001585901</v>
      </c>
      <c r="U33">
        <v>24000018.971406199</v>
      </c>
      <c r="V33">
        <v>24000008.7043675</v>
      </c>
      <c r="W33">
        <v>24000012.6131914</v>
      </c>
      <c r="X33">
        <v>24000014.673018701</v>
      </c>
      <c r="Y33">
        <v>24000024.118423302</v>
      </c>
      <c r="Z33">
        <v>24000018.812945001</v>
      </c>
      <c r="AA33">
        <v>24000019.648538899</v>
      </c>
      <c r="AB33">
        <v>24000017.082916901</v>
      </c>
      <c r="AC33">
        <v>24000021.863337401</v>
      </c>
      <c r="AD33">
        <v>24000019.831735998</v>
      </c>
      <c r="AH33">
        <v>-2663.9646888540201</v>
      </c>
      <c r="AI33">
        <v>-1320.81195891725</v>
      </c>
      <c r="AJ33">
        <v>-35.365267018330002</v>
      </c>
      <c r="AK33">
        <v>-27.183728929141601</v>
      </c>
      <c r="AL33">
        <v>-34.207052158494697</v>
      </c>
      <c r="AM33">
        <v>-33.638636268423902</v>
      </c>
      <c r="AN33">
        <v>-33.282597856558702</v>
      </c>
      <c r="AO33">
        <v>-41.603754588510697</v>
      </c>
      <c r="AP33">
        <v>-56.018296379859798</v>
      </c>
      <c r="AQ33">
        <v>-30.7470936067919</v>
      </c>
      <c r="AR33">
        <v>-29.338144065600599</v>
      </c>
      <c r="AS33">
        <v>-57.140597403292503</v>
      </c>
      <c r="AT33">
        <v>-28.687435869724901</v>
      </c>
      <c r="AU33">
        <v>-65.937674302189095</v>
      </c>
      <c r="AV33">
        <v>-24.058815491012599</v>
      </c>
      <c r="AW33">
        <v>-42.221221825765802</v>
      </c>
      <c r="AX33">
        <v>-39.637067328118199</v>
      </c>
      <c r="AY33">
        <v>-46.851054752866602</v>
      </c>
      <c r="AZ33">
        <v>-41.713137416854202</v>
      </c>
      <c r="BA33">
        <v>-23.977937247028201</v>
      </c>
      <c r="BB33">
        <v>-33.519014805757799</v>
      </c>
      <c r="BC33">
        <v>-78.052428815031107</v>
      </c>
      <c r="BD33">
        <v>-47.308558657064097</v>
      </c>
      <c r="BE33">
        <v>-47.361261212939297</v>
      </c>
      <c r="BF33">
        <v>-10.9503634006201</v>
      </c>
      <c r="BG33">
        <v>-27.399185912804999</v>
      </c>
      <c r="BH33">
        <v>-48.436876854358196</v>
      </c>
      <c r="BI33">
        <v>-39.756471395498203</v>
      </c>
      <c r="BJ33">
        <v>-24.556602272419799</v>
      </c>
      <c r="BK33">
        <v>-32.550764895983903</v>
      </c>
    </row>
    <row r="34" spans="1:63" x14ac:dyDescent="0.2">
      <c r="A34">
        <v>24000009.9324059</v>
      </c>
      <c r="B34">
        <v>24000021.020677499</v>
      </c>
      <c r="C34">
        <v>24000015.932600498</v>
      </c>
      <c r="D34">
        <v>24000017.7388728</v>
      </c>
      <c r="E34">
        <v>24000021.113739699</v>
      </c>
      <c r="F34">
        <v>24000021.622533999</v>
      </c>
      <c r="G34">
        <v>24000019.6236379</v>
      </c>
      <c r="H34">
        <v>24000021.566994801</v>
      </c>
      <c r="I34">
        <v>24000016.060210999</v>
      </c>
      <c r="J34">
        <v>24000023.893598098</v>
      </c>
      <c r="K34">
        <v>24000018.478362098</v>
      </c>
      <c r="L34">
        <v>24000011.871261701</v>
      </c>
      <c r="M34">
        <v>24000018.328861699</v>
      </c>
      <c r="N34">
        <v>24000012.1458726</v>
      </c>
      <c r="O34">
        <v>24000017.1958915</v>
      </c>
      <c r="P34">
        <v>24000015.742205799</v>
      </c>
      <c r="Q34">
        <v>24000010.0638428</v>
      </c>
      <c r="R34">
        <v>24000014.041070499</v>
      </c>
      <c r="S34">
        <v>24000016.724046402</v>
      </c>
      <c r="T34">
        <v>24000020.993039198</v>
      </c>
      <c r="U34">
        <v>24000018.9667776</v>
      </c>
      <c r="V34">
        <v>24000008.696675599</v>
      </c>
      <c r="W34">
        <v>24000012.6047411</v>
      </c>
      <c r="X34">
        <v>24000014.6611997</v>
      </c>
      <c r="Y34">
        <v>24000024.107911501</v>
      </c>
      <c r="Z34">
        <v>24000018.803599801</v>
      </c>
      <c r="AA34">
        <v>24000019.6489846</v>
      </c>
      <c r="AB34">
        <v>24000017.0945202</v>
      </c>
      <c r="AC34">
        <v>24000021.8633583</v>
      </c>
      <c r="AD34">
        <v>24000019.841665301</v>
      </c>
      <c r="AH34">
        <v>-2664.42985467171</v>
      </c>
      <c r="AI34">
        <v>-1322.6600828844</v>
      </c>
      <c r="AJ34">
        <v>-37.7514333811407</v>
      </c>
      <c r="AK34">
        <v>-26.100438596921901</v>
      </c>
      <c r="AL34">
        <v>-29.746598383386999</v>
      </c>
      <c r="AM34">
        <v>-35.549134147913598</v>
      </c>
      <c r="AN34">
        <v>-32.560140484414298</v>
      </c>
      <c r="AO34">
        <v>-41.740461753615101</v>
      </c>
      <c r="AP34">
        <v>-58.3032947742917</v>
      </c>
      <c r="AQ34">
        <v>-28.231305134494701</v>
      </c>
      <c r="AR34">
        <v>-28.829519708793999</v>
      </c>
      <c r="AS34">
        <v>-60.586552844374602</v>
      </c>
      <c r="AT34">
        <v>-30.009560561627101</v>
      </c>
      <c r="AU34">
        <v>-69.788880541259601</v>
      </c>
      <c r="AV34">
        <v>-24.079357347832499</v>
      </c>
      <c r="AW34">
        <v>-43.188013182317299</v>
      </c>
      <c r="AX34">
        <v>-42.894107434984299</v>
      </c>
      <c r="AY34">
        <v>-49.453929070775096</v>
      </c>
      <c r="AZ34">
        <v>-44.939092197866898</v>
      </c>
      <c r="BA34">
        <v>-27.539060190506</v>
      </c>
      <c r="BB34">
        <v>-35.447596062311298</v>
      </c>
      <c r="BC34">
        <v>-81.257386451455204</v>
      </c>
      <c r="BD34">
        <v>-50.8295149155609</v>
      </c>
      <c r="BE34">
        <v>-52.285842048522198</v>
      </c>
      <c r="BF34">
        <v>-15.330275930458701</v>
      </c>
      <c r="BG34">
        <v>-31.293016146863302</v>
      </c>
      <c r="BH34">
        <v>-48.251168181508497</v>
      </c>
      <c r="BI34">
        <v>-34.921766719188199</v>
      </c>
      <c r="BJ34">
        <v>-24.547894414301201</v>
      </c>
      <c r="BK34">
        <v>-28.413558711515201</v>
      </c>
    </row>
    <row r="35" spans="1:63" x14ac:dyDescent="0.2">
      <c r="A35">
        <v>24000009.922703799</v>
      </c>
      <c r="B35">
        <v>24000021.0171059</v>
      </c>
      <c r="C35">
        <v>24000015.930640802</v>
      </c>
      <c r="D35">
        <v>24000017.725496698</v>
      </c>
      <c r="E35">
        <v>24000021.103852399</v>
      </c>
      <c r="F35">
        <v>24000021.6250511</v>
      </c>
      <c r="G35">
        <v>24000019.610277101</v>
      </c>
      <c r="H35">
        <v>24000021.5648623</v>
      </c>
      <c r="I35">
        <v>24000016.051243</v>
      </c>
      <c r="J35">
        <v>24000023.882984601</v>
      </c>
      <c r="K35">
        <v>24000018.469121799</v>
      </c>
      <c r="L35">
        <v>24000011.864025299</v>
      </c>
      <c r="M35">
        <v>24000018.3241583</v>
      </c>
      <c r="N35">
        <v>24000012.1389587</v>
      </c>
      <c r="O35">
        <v>24000017.189189501</v>
      </c>
      <c r="P35">
        <v>24000015.7377396</v>
      </c>
      <c r="Q35">
        <v>24000010.051990502</v>
      </c>
      <c r="R35">
        <v>24000014.032412</v>
      </c>
      <c r="S35">
        <v>24000016.7127131</v>
      </c>
      <c r="T35">
        <v>24000020.991282102</v>
      </c>
      <c r="U35">
        <v>24000018.961731501</v>
      </c>
      <c r="V35">
        <v>24000008.687135</v>
      </c>
      <c r="W35">
        <v>24000012.6028357</v>
      </c>
      <c r="X35">
        <v>24000014.6558998</v>
      </c>
      <c r="Y35">
        <v>24000024.098477699</v>
      </c>
      <c r="Z35">
        <v>24000018.7990539</v>
      </c>
      <c r="AA35">
        <v>24000019.641875099</v>
      </c>
      <c r="AB35">
        <v>24000017.086887401</v>
      </c>
      <c r="AC35">
        <v>24000021.867263298</v>
      </c>
      <c r="AD35">
        <v>24000019.839289699</v>
      </c>
      <c r="AH35">
        <v>-2668.4723941507</v>
      </c>
      <c r="AI35">
        <v>-1324.1482479349399</v>
      </c>
      <c r="AJ35">
        <v>-38.567973007694199</v>
      </c>
      <c r="AK35">
        <v>-31.6738102344294</v>
      </c>
      <c r="AL35">
        <v>-33.866303260086802</v>
      </c>
      <c r="AM35">
        <v>-34.500343253382503</v>
      </c>
      <c r="AN35">
        <v>-38.127135230641599</v>
      </c>
      <c r="AO35">
        <v>-42.629003223591504</v>
      </c>
      <c r="AP35">
        <v>-62.039958655732804</v>
      </c>
      <c r="AQ35">
        <v>-32.653591280429502</v>
      </c>
      <c r="AR35">
        <v>-32.679641509726601</v>
      </c>
      <c r="AS35">
        <v>-63.601719035444901</v>
      </c>
      <c r="AT35">
        <v>-31.969308556554701</v>
      </c>
      <c r="AU35">
        <v>-72.669670886319494</v>
      </c>
      <c r="AV35">
        <v>-26.8718546788837</v>
      </c>
      <c r="AW35">
        <v>-45.048927947310098</v>
      </c>
      <c r="AX35">
        <v>-47.832562814603598</v>
      </c>
      <c r="AY35">
        <v>-53.061634661272997</v>
      </c>
      <c r="AZ35">
        <v>-49.661297912462402</v>
      </c>
      <c r="BA35">
        <v>-28.271183089429801</v>
      </c>
      <c r="BB35">
        <v>-37.550135820075702</v>
      </c>
      <c r="BC35">
        <v>-85.232634495143898</v>
      </c>
      <c r="BD35">
        <v>-51.623431288723602</v>
      </c>
      <c r="BE35">
        <v>-54.494132240929197</v>
      </c>
      <c r="BF35">
        <v>-19.261022899863999</v>
      </c>
      <c r="BG35">
        <v>-33.187140061378699</v>
      </c>
      <c r="BH35">
        <v>-51.213457603539801</v>
      </c>
      <c r="BI35">
        <v>-38.102097545565201</v>
      </c>
      <c r="BJ35">
        <v>-22.920813274497899</v>
      </c>
      <c r="BK35">
        <v>-29.403392357941598</v>
      </c>
    </row>
    <row r="36" spans="1:63" x14ac:dyDescent="0.2">
      <c r="A36">
        <v>24000009.916933</v>
      </c>
      <c r="B36">
        <v>24000021.0132282</v>
      </c>
      <c r="C36">
        <v>24000015.925184201</v>
      </c>
      <c r="D36">
        <v>24000017.720621798</v>
      </c>
      <c r="E36">
        <v>24000021.092027001</v>
      </c>
      <c r="F36">
        <v>24000021.617699798</v>
      </c>
      <c r="G36">
        <v>24000019.6056992</v>
      </c>
      <c r="H36">
        <v>24000021.5526352</v>
      </c>
      <c r="I36">
        <v>24000016.046783999</v>
      </c>
      <c r="J36">
        <v>24000023.875666101</v>
      </c>
      <c r="K36">
        <v>24000018.463789199</v>
      </c>
      <c r="L36">
        <v>24000011.860272098</v>
      </c>
      <c r="M36">
        <v>24000018.317735098</v>
      </c>
      <c r="N36">
        <v>24000012.131304</v>
      </c>
      <c r="O36">
        <v>24000017.1843233</v>
      </c>
      <c r="P36">
        <v>24000015.732424699</v>
      </c>
      <c r="Q36">
        <v>24000010.047104299</v>
      </c>
      <c r="R36">
        <v>24000014.021634899</v>
      </c>
      <c r="S36">
        <v>24000016.706045099</v>
      </c>
      <c r="T36">
        <v>24000020.9812872</v>
      </c>
      <c r="U36">
        <v>24000018.953250401</v>
      </c>
      <c r="V36">
        <v>24000008.6741549</v>
      </c>
      <c r="W36">
        <v>24000012.589386899</v>
      </c>
      <c r="X36">
        <v>24000014.638675399</v>
      </c>
      <c r="Y36">
        <v>24000024.089094602</v>
      </c>
      <c r="Z36">
        <v>24000018.790396102</v>
      </c>
      <c r="AA36">
        <v>24000019.630631</v>
      </c>
      <c r="AB36">
        <v>24000017.080125201</v>
      </c>
      <c r="AC36">
        <v>24000021.855554901</v>
      </c>
      <c r="AD36">
        <v>24000019.8315407</v>
      </c>
      <c r="AH36">
        <v>-2670.87689200351</v>
      </c>
      <c r="AI36">
        <v>-1325.7639543790799</v>
      </c>
      <c r="AJ36">
        <v>-40.8415549640333</v>
      </c>
      <c r="AK36">
        <v>-33.705017054242099</v>
      </c>
      <c r="AL36">
        <v>-38.793547915183296</v>
      </c>
      <c r="AM36">
        <v>-37.5633828205779</v>
      </c>
      <c r="AN36">
        <v>-40.034592504112602</v>
      </c>
      <c r="AO36">
        <v>-47.723623369523402</v>
      </c>
      <c r="AP36">
        <v>-63.897874536589299</v>
      </c>
      <c r="AQ36">
        <v>-35.702963414880998</v>
      </c>
      <c r="AR36">
        <v>-34.901556594825401</v>
      </c>
      <c r="AS36">
        <v>-65.165551658016597</v>
      </c>
      <c r="AT36">
        <v>-34.645640426252598</v>
      </c>
      <c r="AU36">
        <v>-75.859127761716294</v>
      </c>
      <c r="AV36">
        <v>-28.899437150647401</v>
      </c>
      <c r="AW36">
        <v>-47.263468764813602</v>
      </c>
      <c r="AX36">
        <v>-49.8684796663944</v>
      </c>
      <c r="AY36">
        <v>-57.552090728897603</v>
      </c>
      <c r="AZ36">
        <v>-52.439629886164397</v>
      </c>
      <c r="BA36">
        <v>-32.435721817159703</v>
      </c>
      <c r="BB36">
        <v>-41.083924765527598</v>
      </c>
      <c r="BC36">
        <v>-90.641007394513494</v>
      </c>
      <c r="BD36">
        <v>-57.227095355392201</v>
      </c>
      <c r="BE36">
        <v>-61.670961667357602</v>
      </c>
      <c r="BF36">
        <v>-23.170642837918599</v>
      </c>
      <c r="BG36">
        <v>-36.794553128343502</v>
      </c>
      <c r="BH36">
        <v>-55.898495239925097</v>
      </c>
      <c r="BI36">
        <v>-40.919678488772703</v>
      </c>
      <c r="BJ36">
        <v>-27.799307742619401</v>
      </c>
      <c r="BK36">
        <v>-32.632139138434702</v>
      </c>
    </row>
    <row r="37" spans="1:63" x14ac:dyDescent="0.2">
      <c r="A37">
        <v>24000009.905310102</v>
      </c>
      <c r="B37">
        <v>24000021.004947599</v>
      </c>
      <c r="C37">
        <v>24000015.918051701</v>
      </c>
      <c r="D37">
        <v>24000017.713077899</v>
      </c>
      <c r="E37">
        <v>24000021.080216601</v>
      </c>
      <c r="F37">
        <v>24000021.6085811</v>
      </c>
      <c r="G37">
        <v>24000019.5995689</v>
      </c>
      <c r="H37">
        <v>24000021.554178499</v>
      </c>
      <c r="I37">
        <v>24000016.040587898</v>
      </c>
      <c r="J37">
        <v>24000023.8669267</v>
      </c>
      <c r="K37">
        <v>24000018.454446401</v>
      </c>
      <c r="L37">
        <v>24000011.8501647</v>
      </c>
      <c r="M37">
        <v>24000018.310501799</v>
      </c>
      <c r="N37">
        <v>24000012.122311201</v>
      </c>
      <c r="O37">
        <v>24000017.178268999</v>
      </c>
      <c r="P37">
        <v>24000015.720461499</v>
      </c>
      <c r="Q37">
        <v>24000010.037512202</v>
      </c>
      <c r="R37">
        <v>24000014.018216401</v>
      </c>
      <c r="S37">
        <v>24000016.702800799</v>
      </c>
      <c r="T37">
        <v>24000020.9744169</v>
      </c>
      <c r="U37">
        <v>24000018.9492018</v>
      </c>
      <c r="V37">
        <v>24000008.666383799</v>
      </c>
      <c r="W37">
        <v>24000012.5834787</v>
      </c>
      <c r="X37">
        <v>24000014.635101501</v>
      </c>
      <c r="Y37">
        <v>24000024.085533898</v>
      </c>
      <c r="Z37">
        <v>24000018.7837504</v>
      </c>
      <c r="AA37">
        <v>24000019.626671899</v>
      </c>
      <c r="AB37">
        <v>24000017.0691192</v>
      </c>
      <c r="AC37">
        <v>24000021.843892802</v>
      </c>
      <c r="AD37">
        <v>24000019.819659598</v>
      </c>
      <c r="AH37">
        <v>-2675.7197629925199</v>
      </c>
      <c r="AI37">
        <v>-1329.21420146431</v>
      </c>
      <c r="AJ37">
        <v>-43.813428150777902</v>
      </c>
      <c r="AK37">
        <v>-36.848306022312897</v>
      </c>
      <c r="AL37">
        <v>-43.714543401320398</v>
      </c>
      <c r="AM37">
        <v>-41.362837107890599</v>
      </c>
      <c r="AN37">
        <v>-42.588882266545902</v>
      </c>
      <c r="AO37">
        <v>-47.080582965190501</v>
      </c>
      <c r="AP37">
        <v>-66.479581237583901</v>
      </c>
      <c r="AQ37">
        <v>-39.344376718927698</v>
      </c>
      <c r="AR37">
        <v>-38.794385711616499</v>
      </c>
      <c r="AS37">
        <v>-69.376965396527197</v>
      </c>
      <c r="AT37">
        <v>-37.659512830079201</v>
      </c>
      <c r="AU37">
        <v>-79.606125266969499</v>
      </c>
      <c r="AV37">
        <v>-31.422060676652599</v>
      </c>
      <c r="AW37">
        <v>-52.248132067092101</v>
      </c>
      <c r="AX37">
        <v>-53.865185161911597</v>
      </c>
      <c r="AY37">
        <v>-58.976463947374299</v>
      </c>
      <c r="AZ37">
        <v>-53.791420372104298</v>
      </c>
      <c r="BA37">
        <v>-35.298344129359101</v>
      </c>
      <c r="BB37">
        <v>-42.770840423443403</v>
      </c>
      <c r="BC37">
        <v>-93.878964881938799</v>
      </c>
      <c r="BD37">
        <v>-59.688843489413401</v>
      </c>
      <c r="BE37">
        <v>-63.160085010733802</v>
      </c>
      <c r="BF37">
        <v>-24.654267698592498</v>
      </c>
      <c r="BG37">
        <v>-39.563593377522601</v>
      </c>
      <c r="BH37">
        <v>-57.548119170349104</v>
      </c>
      <c r="BI37">
        <v>-45.505509116011801</v>
      </c>
      <c r="BJ37">
        <v>-32.6585114334328</v>
      </c>
      <c r="BK37">
        <v>-37.582594146856202</v>
      </c>
    </row>
    <row r="38" spans="1:63" x14ac:dyDescent="0.2">
      <c r="A38">
        <v>24000009.897336502</v>
      </c>
      <c r="B38">
        <v>24000021.002190299</v>
      </c>
      <c r="C38">
        <v>24000015.910834499</v>
      </c>
      <c r="D38">
        <v>24000017.712055799</v>
      </c>
      <c r="E38">
        <v>24000021.076521002</v>
      </c>
      <c r="F38">
        <v>24000021.6058423</v>
      </c>
      <c r="G38">
        <v>24000019.593409002</v>
      </c>
      <c r="H38">
        <v>24000021.5418915</v>
      </c>
      <c r="I38">
        <v>24000016.033335298</v>
      </c>
      <c r="J38">
        <v>24000023.862365101</v>
      </c>
      <c r="K38">
        <v>24000018.4484667</v>
      </c>
      <c r="L38">
        <v>24000011.841463901</v>
      </c>
      <c r="M38">
        <v>24000018.307794798</v>
      </c>
      <c r="N38">
        <v>24000012.117958698</v>
      </c>
      <c r="O38">
        <v>24000017.171369001</v>
      </c>
      <c r="P38">
        <v>24000015.717211299</v>
      </c>
      <c r="Q38">
        <v>24000010.030164801</v>
      </c>
      <c r="R38">
        <v>24000014.0165537</v>
      </c>
      <c r="S38">
        <v>24000016.694232602</v>
      </c>
      <c r="T38">
        <v>24000020.9677255</v>
      </c>
      <c r="U38">
        <v>24000018.941033199</v>
      </c>
      <c r="V38">
        <v>24000008.6539522</v>
      </c>
      <c r="W38">
        <v>24000012.5748032</v>
      </c>
      <c r="X38">
        <v>24000014.629781801</v>
      </c>
      <c r="Y38">
        <v>24000024.081546798</v>
      </c>
      <c r="Z38">
        <v>24000018.780203201</v>
      </c>
      <c r="AA38">
        <v>24000019.619327199</v>
      </c>
      <c r="AB38">
        <v>24000017.065913901</v>
      </c>
      <c r="AC38">
        <v>24000021.833445601</v>
      </c>
      <c r="AD38">
        <v>24000019.825144999</v>
      </c>
      <c r="AH38">
        <v>-2679.0420941402599</v>
      </c>
      <c r="AI38">
        <v>-1330.3630751775299</v>
      </c>
      <c r="AJ38">
        <v>-46.820593782925002</v>
      </c>
      <c r="AK38">
        <v>-37.274180893348998</v>
      </c>
      <c r="AL38">
        <v>-45.2543752649159</v>
      </c>
      <c r="AM38">
        <v>-42.504002700636903</v>
      </c>
      <c r="AN38">
        <v>-45.155504281947699</v>
      </c>
      <c r="AO38">
        <v>-52.200160981385999</v>
      </c>
      <c r="AP38">
        <v>-69.501495882778997</v>
      </c>
      <c r="AQ38">
        <v>-41.245041214663402</v>
      </c>
      <c r="AR38">
        <v>-41.285926234717401</v>
      </c>
      <c r="AS38">
        <v>-73.002296580076305</v>
      </c>
      <c r="AT38">
        <v>-38.787428974397301</v>
      </c>
      <c r="AU38">
        <v>-81.419667055207995</v>
      </c>
      <c r="AV38">
        <v>-34.297057606462701</v>
      </c>
      <c r="AW38">
        <v>-53.602381298544103</v>
      </c>
      <c r="AX38">
        <v>-56.926601044849299</v>
      </c>
      <c r="AY38">
        <v>-59.669255775439098</v>
      </c>
      <c r="AZ38">
        <v>-57.361500155296802</v>
      </c>
      <c r="BA38">
        <v>-38.086425000298</v>
      </c>
      <c r="BB38">
        <v>-46.174421263101003</v>
      </c>
      <c r="BC38">
        <v>-99.058795962782497</v>
      </c>
      <c r="BD38">
        <v>-63.303633551953098</v>
      </c>
      <c r="BE38">
        <v>-65.376625163864702</v>
      </c>
      <c r="BF38">
        <v>-26.315557683680801</v>
      </c>
      <c r="BG38">
        <v>-41.041591827599397</v>
      </c>
      <c r="BH38">
        <v>-60.608408481792502</v>
      </c>
      <c r="BI38">
        <v>-46.841049567347497</v>
      </c>
      <c r="BJ38">
        <v>-37.011507618832397</v>
      </c>
      <c r="BK38">
        <v>-35.2970124772906</v>
      </c>
    </row>
    <row r="39" spans="1:63" x14ac:dyDescent="0.2">
      <c r="A39">
        <v>24000009.8951534</v>
      </c>
      <c r="B39">
        <v>24000020.998344202</v>
      </c>
      <c r="C39">
        <v>24000015.907014102</v>
      </c>
      <c r="D39">
        <v>24000017.7047504</v>
      </c>
      <c r="E39">
        <v>24000021.071336199</v>
      </c>
      <c r="F39">
        <v>24000021.602319598</v>
      </c>
      <c r="G39">
        <v>24000019.593038101</v>
      </c>
      <c r="H39">
        <v>24000021.5362712</v>
      </c>
      <c r="I39">
        <v>24000016.023551699</v>
      </c>
      <c r="J39">
        <v>24000023.8580864</v>
      </c>
      <c r="K39">
        <v>24000018.4453311</v>
      </c>
      <c r="L39">
        <v>24000011.832136899</v>
      </c>
      <c r="M39">
        <v>24000018.303885099</v>
      </c>
      <c r="N39">
        <v>24000012.113008399</v>
      </c>
      <c r="O39">
        <v>24000017.167987399</v>
      </c>
      <c r="P39">
        <v>24000015.709715899</v>
      </c>
      <c r="Q39">
        <v>24000010.0198965</v>
      </c>
      <c r="R39">
        <v>24000014.006275501</v>
      </c>
      <c r="S39">
        <v>24000016.693175498</v>
      </c>
      <c r="T39">
        <v>24000020.967335202</v>
      </c>
      <c r="U39">
        <v>24000018.9386543</v>
      </c>
      <c r="V39">
        <v>24000008.653967999</v>
      </c>
      <c r="W39">
        <v>24000012.570341501</v>
      </c>
      <c r="X39">
        <v>24000014.628918901</v>
      </c>
      <c r="Y39">
        <v>24000024.080281202</v>
      </c>
      <c r="Z39">
        <v>24000018.777614001</v>
      </c>
      <c r="AA39">
        <v>24000019.6205885</v>
      </c>
      <c r="AB39">
        <v>24000017.059931401</v>
      </c>
      <c r="AC39">
        <v>24000021.830518</v>
      </c>
      <c r="AD39">
        <v>24000019.836208299</v>
      </c>
      <c r="AH39">
        <v>-2679.9517193844899</v>
      </c>
      <c r="AI39">
        <v>-1331.9656142859501</v>
      </c>
      <c r="AJ39">
        <v>-48.412424786740999</v>
      </c>
      <c r="AK39">
        <v>-40.318094712009398</v>
      </c>
      <c r="AL39">
        <v>-47.414708007145698</v>
      </c>
      <c r="AM39">
        <v>-43.971793690300203</v>
      </c>
      <c r="AN39">
        <v>-45.310046270910398</v>
      </c>
      <c r="AO39">
        <v>-54.5419508546399</v>
      </c>
      <c r="AP39">
        <v>-73.577992933490705</v>
      </c>
      <c r="AQ39">
        <v>-43.027831434223103</v>
      </c>
      <c r="AR39">
        <v>-42.592424890018201</v>
      </c>
      <c r="AS39">
        <v>-76.8885454132853</v>
      </c>
      <c r="AT39">
        <v>-40.416469233246502</v>
      </c>
      <c r="AU39">
        <v>-83.482290938234101</v>
      </c>
      <c r="AV39">
        <v>-35.706057621072098</v>
      </c>
      <c r="AW39">
        <v>-56.725462388425399</v>
      </c>
      <c r="AX39">
        <v>-61.205057887306303</v>
      </c>
      <c r="AY39">
        <v>-63.951836110441299</v>
      </c>
      <c r="AZ39">
        <v>-57.801959544828399</v>
      </c>
      <c r="BA39">
        <v>-38.249049301171802</v>
      </c>
      <c r="BB39">
        <v>-47.165628644621201</v>
      </c>
      <c r="BC39">
        <v>-99.052213066823199</v>
      </c>
      <c r="BD39">
        <v>-65.162673497007603</v>
      </c>
      <c r="BE39">
        <v>-65.7361666788901</v>
      </c>
      <c r="BF39">
        <v>-26.842889069164499</v>
      </c>
      <c r="BG39">
        <v>-42.120424183980802</v>
      </c>
      <c r="BH39">
        <v>-60.082866690146503</v>
      </c>
      <c r="BI39">
        <v>-49.333755937181103</v>
      </c>
      <c r="BJ39">
        <v>-38.2313403952</v>
      </c>
      <c r="BK39">
        <v>-30.687307937586201</v>
      </c>
    </row>
    <row r="40" spans="1:63" x14ac:dyDescent="0.2">
      <c r="A40">
        <v>24000009.888785399</v>
      </c>
      <c r="B40">
        <v>24000020.997699302</v>
      </c>
      <c r="C40">
        <v>24000015.904683501</v>
      </c>
      <c r="D40">
        <v>24000017.703039601</v>
      </c>
      <c r="E40">
        <v>24000021.067859001</v>
      </c>
      <c r="F40">
        <v>24000021.596553698</v>
      </c>
      <c r="G40">
        <v>24000019.5862629</v>
      </c>
      <c r="H40">
        <v>24000021.529830001</v>
      </c>
      <c r="I40">
        <v>24000016.016735699</v>
      </c>
      <c r="J40">
        <v>24000023.856911801</v>
      </c>
      <c r="K40">
        <v>24000018.439900801</v>
      </c>
      <c r="L40">
        <v>24000011.832957398</v>
      </c>
      <c r="M40">
        <v>24000018.2980709</v>
      </c>
      <c r="N40">
        <v>24000012.104988899</v>
      </c>
      <c r="O40">
        <v>24000017.165240299</v>
      </c>
      <c r="P40">
        <v>24000015.7062319</v>
      </c>
      <c r="Q40">
        <v>24000010.013972301</v>
      </c>
      <c r="R40">
        <v>24000013.999651801</v>
      </c>
      <c r="S40">
        <v>24000016.6899544</v>
      </c>
      <c r="T40">
        <v>24000020.9663436</v>
      </c>
      <c r="U40">
        <v>24000018.937670901</v>
      </c>
      <c r="V40">
        <v>24000008.6413996</v>
      </c>
      <c r="W40">
        <v>24000012.567785501</v>
      </c>
      <c r="X40">
        <v>24000014.618188702</v>
      </c>
      <c r="Y40">
        <v>24000024.075637799</v>
      </c>
      <c r="Z40">
        <v>24000018.774736799</v>
      </c>
      <c r="AA40">
        <v>24000019.607562199</v>
      </c>
      <c r="AB40">
        <v>24000017.054946799</v>
      </c>
      <c r="AC40">
        <v>24000021.828302301</v>
      </c>
      <c r="AD40">
        <v>24000019.835845299</v>
      </c>
      <c r="AH40">
        <v>-2682.6050509379102</v>
      </c>
      <c r="AI40">
        <v>-1332.23432230869</v>
      </c>
      <c r="AJ40">
        <v>-49.383507978147698</v>
      </c>
      <c r="AK40">
        <v>-41.030926929686899</v>
      </c>
      <c r="AL40">
        <v>-48.863538870098999</v>
      </c>
      <c r="AM40">
        <v>-46.374249857222999</v>
      </c>
      <c r="AN40">
        <v>-48.133044106395801</v>
      </c>
      <c r="AO40">
        <v>-57.225781052262199</v>
      </c>
      <c r="AP40">
        <v>-76.417990910776794</v>
      </c>
      <c r="AQ40">
        <v>-43.5172471673731</v>
      </c>
      <c r="AR40">
        <v>-44.855048053393702</v>
      </c>
      <c r="AS40">
        <v>-76.546671037157296</v>
      </c>
      <c r="AT40">
        <v>-42.839050044407998</v>
      </c>
      <c r="AU40">
        <v>-86.823747340845301</v>
      </c>
      <c r="AV40">
        <v>-36.850681734281899</v>
      </c>
      <c r="AW40">
        <v>-58.177127896863603</v>
      </c>
      <c r="AX40">
        <v>-63.673472998513802</v>
      </c>
      <c r="AY40">
        <v>-66.711709590941894</v>
      </c>
      <c r="AZ40">
        <v>-59.144082909223599</v>
      </c>
      <c r="BA40">
        <v>-38.662216229022299</v>
      </c>
      <c r="BB40">
        <v>-47.575377655891998</v>
      </c>
      <c r="BC40">
        <v>-104.289044172524</v>
      </c>
      <c r="BD40">
        <v>-66.227672892622095</v>
      </c>
      <c r="BE40">
        <v>-70.207080389231706</v>
      </c>
      <c r="BF40">
        <v>-28.7776383701162</v>
      </c>
      <c r="BG40">
        <v>-43.319257359707201</v>
      </c>
      <c r="BH40">
        <v>-65.510487561042595</v>
      </c>
      <c r="BI40">
        <v>-51.410672088980903</v>
      </c>
      <c r="BJ40">
        <v>-39.154547202499003</v>
      </c>
      <c r="BK40">
        <v>-30.838557702639001</v>
      </c>
    </row>
    <row r="41" spans="1:63" x14ac:dyDescent="0.2">
      <c r="A41">
        <v>24000009.8820762</v>
      </c>
      <c r="B41">
        <v>24000020.9996709</v>
      </c>
      <c r="C41">
        <v>24000015.898776099</v>
      </c>
      <c r="D41">
        <v>24000017.699425898</v>
      </c>
      <c r="E41">
        <v>24000021.066073</v>
      </c>
      <c r="F41">
        <v>24000021.5928289</v>
      </c>
      <c r="G41">
        <v>24000019.583807599</v>
      </c>
      <c r="H41">
        <v>24000021.524128299</v>
      </c>
      <c r="I41">
        <v>24000016.014728501</v>
      </c>
      <c r="J41">
        <v>24000023.857717</v>
      </c>
      <c r="K41">
        <v>24000018.4380004</v>
      </c>
      <c r="L41">
        <v>24000011.828353301</v>
      </c>
      <c r="M41">
        <v>24000018.296976302</v>
      </c>
      <c r="N41">
        <v>24000012.102389399</v>
      </c>
      <c r="O41">
        <v>24000017.160004798</v>
      </c>
      <c r="P41">
        <v>24000015.704679299</v>
      </c>
      <c r="Q41">
        <v>24000010.008019999</v>
      </c>
      <c r="R41">
        <v>24000013.992614899</v>
      </c>
      <c r="S41">
        <v>24000016.683924899</v>
      </c>
      <c r="T41">
        <v>24000020.960953798</v>
      </c>
      <c r="U41">
        <v>24000018.9361731</v>
      </c>
      <c r="V41">
        <v>24000008.634557899</v>
      </c>
      <c r="W41">
        <v>24000012.558240201</v>
      </c>
      <c r="X41">
        <v>24000014.614957102</v>
      </c>
      <c r="Y41">
        <v>24000024.0690527</v>
      </c>
      <c r="Z41">
        <v>24000018.770932101</v>
      </c>
      <c r="AA41">
        <v>24000019.604882501</v>
      </c>
      <c r="AB41">
        <v>24000017.051906802</v>
      </c>
      <c r="AC41">
        <v>24000021.829589099</v>
      </c>
      <c r="AD41">
        <v>24000019.836417601</v>
      </c>
      <c r="AH41">
        <v>-2685.4005487856298</v>
      </c>
      <c r="AI41">
        <v>-1331.41282367245</v>
      </c>
      <c r="AJ41">
        <v>-51.8449236025441</v>
      </c>
      <c r="AK41">
        <v>-42.536635376550599</v>
      </c>
      <c r="AL41">
        <v>-49.607705307642298</v>
      </c>
      <c r="AM41">
        <v>-47.9262478535098</v>
      </c>
      <c r="AN41">
        <v>-49.156085592745498</v>
      </c>
      <c r="AO41">
        <v>-59.601488110858902</v>
      </c>
      <c r="AP41">
        <v>-77.254322674865605</v>
      </c>
      <c r="AQ41">
        <v>-43.181747858052702</v>
      </c>
      <c r="AR41">
        <v>-45.646881177455903</v>
      </c>
      <c r="AS41">
        <v>-78.465044016530001</v>
      </c>
      <c r="AT41">
        <v>-43.295132329355901</v>
      </c>
      <c r="AU41">
        <v>-87.906871835009994</v>
      </c>
      <c r="AV41">
        <v>-39.032138763406898</v>
      </c>
      <c r="AW41">
        <v>-58.824044308724602</v>
      </c>
      <c r="AX41">
        <v>-66.153597933932303</v>
      </c>
      <c r="AY41">
        <v>-69.643750365417503</v>
      </c>
      <c r="AZ41">
        <v>-61.656373462843497</v>
      </c>
      <c r="BA41">
        <v>-40.9079651575749</v>
      </c>
      <c r="BB41">
        <v>-48.199461074340299</v>
      </c>
      <c r="BC41">
        <v>-107.13975166807801</v>
      </c>
      <c r="BD41">
        <v>-70.2048791818697</v>
      </c>
      <c r="BE41">
        <v>-71.553579529199496</v>
      </c>
      <c r="BF41">
        <v>-31.521426777719299</v>
      </c>
      <c r="BG41">
        <v>-44.904547190391497</v>
      </c>
      <c r="BH41">
        <v>-66.627027545381694</v>
      </c>
      <c r="BI41">
        <v>-52.677336628609702</v>
      </c>
      <c r="BJ41">
        <v>-38.618382181632398</v>
      </c>
      <c r="BK41">
        <v>-30.600098964045799</v>
      </c>
    </row>
    <row r="42" spans="1:63" x14ac:dyDescent="0.2">
      <c r="A42">
        <v>24000009.874087799</v>
      </c>
      <c r="B42">
        <v>24000020.9962979</v>
      </c>
      <c r="C42">
        <v>24000015.899104901</v>
      </c>
      <c r="D42">
        <v>24000017.699779499</v>
      </c>
      <c r="E42">
        <v>24000021.0600424</v>
      </c>
      <c r="F42">
        <v>24000021.5912151</v>
      </c>
      <c r="G42">
        <v>24000019.582547098</v>
      </c>
      <c r="H42">
        <v>24000021.5367391</v>
      </c>
      <c r="I42">
        <v>24000016.017255999</v>
      </c>
      <c r="J42">
        <v>24000023.849810801</v>
      </c>
      <c r="K42">
        <v>24000018.429774702</v>
      </c>
      <c r="L42">
        <v>24000011.8225054</v>
      </c>
      <c r="M42">
        <v>24000018.2910151</v>
      </c>
      <c r="N42">
        <v>24000012.0983827</v>
      </c>
      <c r="O42">
        <v>24000017.159965899</v>
      </c>
      <c r="P42">
        <v>24000015.701085601</v>
      </c>
      <c r="Q42">
        <v>24000010.0000147</v>
      </c>
      <c r="R42">
        <v>24000013.9882107</v>
      </c>
      <c r="S42">
        <v>24000016.681853902</v>
      </c>
      <c r="T42">
        <v>24000020.9578485</v>
      </c>
      <c r="U42">
        <v>24000018.929471198</v>
      </c>
      <c r="V42">
        <v>24000008.6255663</v>
      </c>
      <c r="W42">
        <v>24000012.5549003</v>
      </c>
      <c r="X42">
        <v>24000014.610590499</v>
      </c>
      <c r="Y42">
        <v>24000024.0686046</v>
      </c>
      <c r="Z42">
        <v>24000018.771349899</v>
      </c>
      <c r="AA42">
        <v>24000019.6053726</v>
      </c>
      <c r="AB42">
        <v>24000017.046778001</v>
      </c>
      <c r="AC42">
        <v>24000021.826460999</v>
      </c>
      <c r="AD42">
        <v>24000019.834348299</v>
      </c>
      <c r="AH42">
        <v>-2688.7290468368201</v>
      </c>
      <c r="AI42">
        <v>-1332.8182392434501</v>
      </c>
      <c r="AJ42">
        <v>-51.707923038875798</v>
      </c>
      <c r="AK42">
        <v>-42.389301806732398</v>
      </c>
      <c r="AL42">
        <v>-52.120453305433401</v>
      </c>
      <c r="AM42">
        <v>-48.598663696390503</v>
      </c>
      <c r="AN42">
        <v>-49.681293662122599</v>
      </c>
      <c r="AO42">
        <v>-54.346992619490898</v>
      </c>
      <c r="AP42">
        <v>-76.201199340397594</v>
      </c>
      <c r="AQ42">
        <v>-46.475993944772497</v>
      </c>
      <c r="AR42">
        <v>-49.074252705413798</v>
      </c>
      <c r="AS42">
        <v>-80.901668257309097</v>
      </c>
      <c r="AT42">
        <v>-45.778964627083802</v>
      </c>
      <c r="AU42">
        <v>-89.576328781653402</v>
      </c>
      <c r="AV42">
        <v>-39.048346868961701</v>
      </c>
      <c r="AW42">
        <v>-60.321417546742403</v>
      </c>
      <c r="AX42">
        <v>-69.489137635154805</v>
      </c>
      <c r="AY42">
        <v>-71.478831940372899</v>
      </c>
      <c r="AZ42">
        <v>-62.519288236961899</v>
      </c>
      <c r="BA42">
        <v>-42.201838057527198</v>
      </c>
      <c r="BB42">
        <v>-50.9919178388879</v>
      </c>
      <c r="BC42">
        <v>-110.886249897943</v>
      </c>
      <c r="BD42">
        <v>-71.596504096628706</v>
      </c>
      <c r="BE42">
        <v>-73.372996220165305</v>
      </c>
      <c r="BF42">
        <v>-31.7081350352356</v>
      </c>
      <c r="BG42">
        <v>-44.730464511679997</v>
      </c>
      <c r="BH42">
        <v>-66.422819717026201</v>
      </c>
      <c r="BI42">
        <v>-54.814335461101599</v>
      </c>
      <c r="BJ42">
        <v>-39.921756068838498</v>
      </c>
      <c r="BK42">
        <v>-31.4623073751305</v>
      </c>
    </row>
    <row r="43" spans="1:63" x14ac:dyDescent="0.2">
      <c r="A43">
        <v>24000009.867167301</v>
      </c>
      <c r="B43">
        <v>24000020.989470001</v>
      </c>
      <c r="C43">
        <v>24000015.893430799</v>
      </c>
      <c r="D43">
        <v>24000017.692561999</v>
      </c>
      <c r="E43">
        <v>24000021.059795801</v>
      </c>
      <c r="F43">
        <v>24000021.582370602</v>
      </c>
      <c r="G43">
        <v>24000019.5738931</v>
      </c>
      <c r="H43">
        <v>24000021.519497499</v>
      </c>
      <c r="I43">
        <v>24000016.007192999</v>
      </c>
      <c r="J43">
        <v>24000023.8469234</v>
      </c>
      <c r="K43">
        <v>24000018.430754799</v>
      </c>
      <c r="L43">
        <v>24000011.819231801</v>
      </c>
      <c r="M43">
        <v>24000018.289932199</v>
      </c>
      <c r="N43">
        <v>24000012.085916501</v>
      </c>
      <c r="O43">
        <v>24000017.154736299</v>
      </c>
      <c r="P43">
        <v>24000015.694747198</v>
      </c>
      <c r="Q43">
        <v>24000009.993758898</v>
      </c>
      <c r="R43">
        <v>24000013.984811399</v>
      </c>
      <c r="S43">
        <v>24000016.675434101</v>
      </c>
      <c r="T43">
        <v>24000020.956335898</v>
      </c>
      <c r="U43">
        <v>24000018.922932599</v>
      </c>
      <c r="V43">
        <v>24000008.623444099</v>
      </c>
      <c r="W43">
        <v>24000012.549674001</v>
      </c>
      <c r="X43">
        <v>24000014.6054525</v>
      </c>
      <c r="Y43">
        <v>24000024.070430201</v>
      </c>
      <c r="Z43">
        <v>24000018.761679798</v>
      </c>
      <c r="AA43">
        <v>24000019.598522302</v>
      </c>
      <c r="AB43">
        <v>24000017.0426828</v>
      </c>
      <c r="AC43">
        <v>24000021.814679999</v>
      </c>
      <c r="AD43">
        <v>24000019.832796499</v>
      </c>
      <c r="AH43">
        <v>-2691.6125856520398</v>
      </c>
      <c r="AI43">
        <v>-1335.66319401018</v>
      </c>
      <c r="AJ43">
        <v>-54.072130382241902</v>
      </c>
      <c r="AK43">
        <v>-45.396591392311201</v>
      </c>
      <c r="AL43">
        <v>-52.2232029299836</v>
      </c>
      <c r="AM43">
        <v>-52.283868090200599</v>
      </c>
      <c r="AN43">
        <v>-53.287123358294103</v>
      </c>
      <c r="AO43">
        <v>-61.530986509159803</v>
      </c>
      <c r="AP43">
        <v>-80.394113186558599</v>
      </c>
      <c r="AQ43">
        <v>-47.679076797719503</v>
      </c>
      <c r="AR43">
        <v>-48.665878937472201</v>
      </c>
      <c r="AS43">
        <v>-82.265667095101193</v>
      </c>
      <c r="AT43">
        <v>-46.230172994294797</v>
      </c>
      <c r="AU43">
        <v>-94.770575990069005</v>
      </c>
      <c r="AV43">
        <v>-41.227345208257297</v>
      </c>
      <c r="AW43">
        <v>-62.962416898412798</v>
      </c>
      <c r="AX43">
        <v>-72.095720600593495</v>
      </c>
      <c r="AY43">
        <v>-72.895206654857006</v>
      </c>
      <c r="AZ43">
        <v>-65.194203120099402</v>
      </c>
      <c r="BA43">
        <v>-42.832088326016297</v>
      </c>
      <c r="BB43">
        <v>-53.716332230147898</v>
      </c>
      <c r="BC43">
        <v>-111.770499997626</v>
      </c>
      <c r="BD43">
        <v>-73.774127594660499</v>
      </c>
      <c r="BE43">
        <v>-75.513827655646494</v>
      </c>
      <c r="BF43">
        <v>-30.947468774445198</v>
      </c>
      <c r="BG43">
        <v>-48.759670136492097</v>
      </c>
      <c r="BH43">
        <v>-69.277108405634394</v>
      </c>
      <c r="BI43">
        <v>-56.5206677602824</v>
      </c>
      <c r="BJ43">
        <v>-44.830501418755802</v>
      </c>
      <c r="BK43">
        <v>-32.108889953801302</v>
      </c>
    </row>
    <row r="44" spans="1:63" x14ac:dyDescent="0.2">
      <c r="A44">
        <v>24000009.8625856</v>
      </c>
      <c r="B44">
        <v>24000020.986496001</v>
      </c>
      <c r="C44">
        <v>24000015.887264598</v>
      </c>
      <c r="D44">
        <v>24000017.6843892</v>
      </c>
      <c r="E44">
        <v>24000021.059613999</v>
      </c>
      <c r="F44">
        <v>24000021.574188601</v>
      </c>
      <c r="G44">
        <v>24000019.5690176</v>
      </c>
      <c r="H44">
        <v>24000021.5106191</v>
      </c>
      <c r="I44">
        <v>24000015.999438301</v>
      </c>
      <c r="J44">
        <v>24000023.840839699</v>
      </c>
      <c r="K44">
        <v>24000018.423254501</v>
      </c>
      <c r="L44">
        <v>24000011.813515101</v>
      </c>
      <c r="M44">
        <v>24000018.286568198</v>
      </c>
      <c r="N44">
        <v>24000012.081782799</v>
      </c>
      <c r="O44">
        <v>24000017.151600402</v>
      </c>
      <c r="P44">
        <v>24000015.6900732</v>
      </c>
      <c r="Q44">
        <v>24000009.986191198</v>
      </c>
      <c r="R44">
        <v>24000013.976461101</v>
      </c>
      <c r="S44">
        <v>24000016.673911601</v>
      </c>
      <c r="T44">
        <v>24000020.9497771</v>
      </c>
      <c r="U44">
        <v>24000018.918554299</v>
      </c>
      <c r="V44">
        <v>24000008.614219099</v>
      </c>
      <c r="W44">
        <v>24000012.540307999</v>
      </c>
      <c r="X44">
        <v>24000014.604588699</v>
      </c>
      <c r="Y44">
        <v>24000024.071325898</v>
      </c>
      <c r="Z44">
        <v>24000018.757211499</v>
      </c>
      <c r="AA44">
        <v>24000019.594353899</v>
      </c>
      <c r="AB44">
        <v>24000017.044153702</v>
      </c>
      <c r="AC44">
        <v>24000021.819084901</v>
      </c>
      <c r="AD44">
        <v>24000019.8297977</v>
      </c>
      <c r="AH44">
        <v>-2693.5216264410301</v>
      </c>
      <c r="AI44">
        <v>-1336.90235935599</v>
      </c>
      <c r="AJ44">
        <v>-56.6413791189471</v>
      </c>
      <c r="AK44">
        <v>-48.801921742224899</v>
      </c>
      <c r="AL44">
        <v>-52.298953536928202</v>
      </c>
      <c r="AM44">
        <v>-55.693031826980302</v>
      </c>
      <c r="AN44">
        <v>-55.318579921966098</v>
      </c>
      <c r="AO44">
        <v>-65.230315955512495</v>
      </c>
      <c r="AP44">
        <v>-83.625235337086195</v>
      </c>
      <c r="AQ44">
        <v>-50.2139496027212</v>
      </c>
      <c r="AR44">
        <v>-51.7910008228517</v>
      </c>
      <c r="AS44">
        <v>-84.647624280326198</v>
      </c>
      <c r="AT44">
        <v>-47.631838781901898</v>
      </c>
      <c r="AU44">
        <v>-96.492950658252298</v>
      </c>
      <c r="AV44">
        <v>-42.533968110247002</v>
      </c>
      <c r="AW44">
        <v>-64.909915113797098</v>
      </c>
      <c r="AX44">
        <v>-75.248927597601096</v>
      </c>
      <c r="AY44">
        <v>-76.374495355714402</v>
      </c>
      <c r="AZ44">
        <v>-65.828577703506198</v>
      </c>
      <c r="BA44">
        <v>-45.564918533696599</v>
      </c>
      <c r="BB44">
        <v>-55.540622515380697</v>
      </c>
      <c r="BC44">
        <v>-115.614248446906</v>
      </c>
      <c r="BD44">
        <v>-77.676626330996996</v>
      </c>
      <c r="BE44">
        <v>-75.873744803878907</v>
      </c>
      <c r="BF44">
        <v>-30.574261806780999</v>
      </c>
      <c r="BG44">
        <v>-50.621460108855501</v>
      </c>
      <c r="BH44">
        <v>-71.013941310126</v>
      </c>
      <c r="BI44">
        <v>-55.907792752278901</v>
      </c>
      <c r="BJ44">
        <v>-42.995127070991998</v>
      </c>
      <c r="BK44">
        <v>-33.358388536252598</v>
      </c>
    </row>
    <row r="45" spans="1:63" x14ac:dyDescent="0.2">
      <c r="A45">
        <v>24000009.911784802</v>
      </c>
      <c r="B45">
        <v>24000020.9864746</v>
      </c>
      <c r="C45">
        <v>24000015.909253601</v>
      </c>
      <c r="D45">
        <v>24000017.711207598</v>
      </c>
      <c r="E45">
        <v>24000021.062514398</v>
      </c>
      <c r="F45">
        <v>24000021.587099299</v>
      </c>
      <c r="G45">
        <v>24000019.613259599</v>
      </c>
      <c r="H45">
        <v>24000021.5406764</v>
      </c>
      <c r="I45">
        <v>24000016.003613502</v>
      </c>
      <c r="J45">
        <v>24000023.847519498</v>
      </c>
      <c r="K45">
        <v>24000018.433201902</v>
      </c>
      <c r="L45">
        <v>24000011.806963298</v>
      </c>
      <c r="M45">
        <v>24000018.285303298</v>
      </c>
      <c r="N45">
        <v>24000012.077025801</v>
      </c>
      <c r="O45">
        <v>24000017.151541501</v>
      </c>
      <c r="P45">
        <v>24000015.686456401</v>
      </c>
      <c r="Q45">
        <v>24000009.9864503</v>
      </c>
      <c r="R45">
        <v>24000013.9719638</v>
      </c>
      <c r="S45">
        <v>24000016.659577701</v>
      </c>
      <c r="T45">
        <v>24000020.946371801</v>
      </c>
      <c r="U45">
        <v>24000018.915579699</v>
      </c>
      <c r="V45">
        <v>24000008.6059164</v>
      </c>
      <c r="W45">
        <v>24000012.537578098</v>
      </c>
      <c r="X45">
        <v>24000014.595247399</v>
      </c>
      <c r="Y45">
        <v>24000024.065591201</v>
      </c>
      <c r="Z45">
        <v>24000018.754110701</v>
      </c>
      <c r="AA45">
        <v>24000019.599359699</v>
      </c>
      <c r="AB45">
        <v>24000017.067454301</v>
      </c>
      <c r="AC45">
        <v>24000021.832386699</v>
      </c>
      <c r="AD45">
        <v>24000019.810218401</v>
      </c>
      <c r="AH45">
        <v>-2673.0219732340402</v>
      </c>
      <c r="AI45">
        <v>-1336.91127676065</v>
      </c>
      <c r="AJ45">
        <v>-47.479300725928503</v>
      </c>
      <c r="AK45">
        <v>-37.627597369620297</v>
      </c>
      <c r="AL45">
        <v>-51.090454908822601</v>
      </c>
      <c r="AM45">
        <v>-50.313579355500998</v>
      </c>
      <c r="AN45">
        <v>-36.884429077758902</v>
      </c>
      <c r="AO45">
        <v>-52.706452311136402</v>
      </c>
      <c r="AP45">
        <v>-81.885569403709198</v>
      </c>
      <c r="AQ45">
        <v>-47.430702628269501</v>
      </c>
      <c r="AR45">
        <v>-47.646253800925798</v>
      </c>
      <c r="AS45">
        <v>-87.3775404794536</v>
      </c>
      <c r="AT45">
        <v>-48.158880031609598</v>
      </c>
      <c r="AU45">
        <v>-98.475032254144097</v>
      </c>
      <c r="AV45">
        <v>-42.558509994649199</v>
      </c>
      <c r="AW45">
        <v>-66.416913564268597</v>
      </c>
      <c r="AX45">
        <v>-75.140968730484801</v>
      </c>
      <c r="AY45">
        <v>-78.248369597423903</v>
      </c>
      <c r="AZ45">
        <v>-71.801031874945593</v>
      </c>
      <c r="BA45">
        <v>-46.983791887725999</v>
      </c>
      <c r="BB45">
        <v>-56.780038031431602</v>
      </c>
      <c r="BC45">
        <v>-119.073705404598</v>
      </c>
      <c r="BD45">
        <v>-78.814084136697602</v>
      </c>
      <c r="BE45">
        <v>-79.765950544946193</v>
      </c>
      <c r="BF45">
        <v>-32.9637164797075</v>
      </c>
      <c r="BG45">
        <v>-51.913458065048999</v>
      </c>
      <c r="BH45">
        <v>-68.928193347010605</v>
      </c>
      <c r="BI45">
        <v>-46.199216656817697</v>
      </c>
      <c r="BJ45">
        <v>-37.452716628930901</v>
      </c>
      <c r="BK45">
        <v>-41.516422932810499</v>
      </c>
    </row>
    <row r="46" spans="1:63" x14ac:dyDescent="0.2">
      <c r="A46">
        <v>24000009.908904299</v>
      </c>
      <c r="B46">
        <v>24000020.984954402</v>
      </c>
      <c r="C46">
        <v>24000015.9155058</v>
      </c>
      <c r="D46">
        <v>24000017.706378501</v>
      </c>
      <c r="E46">
        <v>24000021.0535728</v>
      </c>
      <c r="F46">
        <v>24000021.596235398</v>
      </c>
      <c r="G46">
        <v>24000019.6139598</v>
      </c>
      <c r="H46">
        <v>24000021.537032701</v>
      </c>
      <c r="I46">
        <v>24000015.996778801</v>
      </c>
      <c r="J46">
        <v>24000023.8507354</v>
      </c>
      <c r="K46">
        <v>24000018.4277687</v>
      </c>
      <c r="L46">
        <v>24000011.7970029</v>
      </c>
      <c r="M46">
        <v>24000018.2830096</v>
      </c>
      <c r="N46">
        <v>24000012.071075398</v>
      </c>
      <c r="O46">
        <v>24000017.148015901</v>
      </c>
      <c r="P46">
        <v>24000015.6824404</v>
      </c>
      <c r="Q46">
        <v>24000009.978400901</v>
      </c>
      <c r="R46">
        <v>24000013.969342399</v>
      </c>
      <c r="S46">
        <v>24000016.654465999</v>
      </c>
      <c r="T46">
        <v>24000020.940593101</v>
      </c>
      <c r="U46">
        <v>24000018.904502701</v>
      </c>
      <c r="V46">
        <v>24000008.593254901</v>
      </c>
      <c r="W46">
        <v>24000012.531110901</v>
      </c>
      <c r="X46">
        <v>24000014.5940498</v>
      </c>
      <c r="Y46">
        <v>24000024.072182</v>
      </c>
      <c r="Z46">
        <v>24000018.746429</v>
      </c>
      <c r="AA46">
        <v>24000019.595813699</v>
      </c>
      <c r="AB46">
        <v>24000017.0582393</v>
      </c>
      <c r="AC46">
        <v>24000021.823004998</v>
      </c>
      <c r="AD46">
        <v>24000019.811645199</v>
      </c>
      <c r="AH46">
        <v>-2674.2221817892901</v>
      </c>
      <c r="AI46">
        <v>-1337.5446918881501</v>
      </c>
      <c r="AJ46">
        <v>-44.874219377087996</v>
      </c>
      <c r="AK46">
        <v>-39.6397198518303</v>
      </c>
      <c r="AL46">
        <v>-54.816117552029098</v>
      </c>
      <c r="AM46">
        <v>-46.506874728502801</v>
      </c>
      <c r="AN46">
        <v>-36.592678550922201</v>
      </c>
      <c r="AO46">
        <v>-54.224658853145002</v>
      </c>
      <c r="AP46">
        <v>-84.733359441276505</v>
      </c>
      <c r="AQ46">
        <v>-46.090744985389897</v>
      </c>
      <c r="AR46">
        <v>-49.910086130509598</v>
      </c>
      <c r="AS46">
        <v>-91.527704267307797</v>
      </c>
      <c r="AT46">
        <v>-49.114587002893202</v>
      </c>
      <c r="AU46">
        <v>-100.954365343956</v>
      </c>
      <c r="AV46">
        <v>-44.027508870790498</v>
      </c>
      <c r="AW46">
        <v>-68.090246116745405</v>
      </c>
      <c r="AX46">
        <v>-78.494883418320498</v>
      </c>
      <c r="AY46">
        <v>-79.340619411903603</v>
      </c>
      <c r="AZ46">
        <v>-73.930906125585196</v>
      </c>
      <c r="BA46">
        <v>-49.391581488851202</v>
      </c>
      <c r="BB46">
        <v>-61.3954501865813</v>
      </c>
      <c r="BC46">
        <v>-124.349327633364</v>
      </c>
      <c r="BD46">
        <v>-81.508748162097902</v>
      </c>
      <c r="BE46">
        <v>-80.264949768577196</v>
      </c>
      <c r="BF46">
        <v>-30.2175532019283</v>
      </c>
      <c r="BG46">
        <v>-55.114164435804099</v>
      </c>
      <c r="BH46">
        <v>-70.405691933149299</v>
      </c>
      <c r="BI46">
        <v>-50.038797665607397</v>
      </c>
      <c r="BJ46">
        <v>-41.361754852943598</v>
      </c>
      <c r="BK46">
        <v>-40.921924525917198</v>
      </c>
    </row>
    <row r="47" spans="1:63" x14ac:dyDescent="0.2">
      <c r="A47">
        <v>24000009.905418999</v>
      </c>
      <c r="B47">
        <v>24000020.986482099</v>
      </c>
      <c r="C47">
        <v>24000015.911710799</v>
      </c>
      <c r="D47">
        <v>24000017.712363198</v>
      </c>
      <c r="E47">
        <v>24000021.055302199</v>
      </c>
      <c r="F47">
        <v>24000021.6049967</v>
      </c>
      <c r="G47">
        <v>24000019.615426701</v>
      </c>
      <c r="H47">
        <v>24000021.526547998</v>
      </c>
      <c r="I47">
        <v>24000015.996612199</v>
      </c>
      <c r="J47">
        <v>24000023.851666301</v>
      </c>
      <c r="K47">
        <v>24000018.430893298</v>
      </c>
      <c r="L47">
        <v>24000011.7976528</v>
      </c>
      <c r="M47">
        <v>24000018.283463001</v>
      </c>
      <c r="N47">
        <v>24000012.063660901</v>
      </c>
      <c r="O47">
        <v>24000017.1463673</v>
      </c>
      <c r="P47">
        <v>24000015.675393801</v>
      </c>
      <c r="Q47">
        <v>24000009.975683801</v>
      </c>
      <c r="R47">
        <v>24000013.969270699</v>
      </c>
      <c r="S47">
        <v>24000016.654723</v>
      </c>
      <c r="T47">
        <v>24000020.948110301</v>
      </c>
      <c r="U47">
        <v>24000018.9133416</v>
      </c>
      <c r="V47">
        <v>24000008.5943886</v>
      </c>
      <c r="W47">
        <v>24000012.5341575</v>
      </c>
      <c r="X47">
        <v>24000014.600650199</v>
      </c>
      <c r="Y47">
        <v>24000024.075113799</v>
      </c>
      <c r="Z47">
        <v>24000018.745067298</v>
      </c>
      <c r="AA47">
        <v>24000019.595975898</v>
      </c>
      <c r="AB47">
        <v>24000017.064226702</v>
      </c>
      <c r="AC47">
        <v>24000021.8299991</v>
      </c>
      <c r="AD47">
        <v>24000019.815586202</v>
      </c>
      <c r="AH47">
        <v>-2675.6743889875602</v>
      </c>
      <c r="AI47">
        <v>-1336.90815217656</v>
      </c>
      <c r="AJ47">
        <v>-46.455469011316602</v>
      </c>
      <c r="AK47">
        <v>-37.146097746869501</v>
      </c>
      <c r="AL47">
        <v>-54.095535285665498</v>
      </c>
      <c r="AM47">
        <v>-42.8563356817696</v>
      </c>
      <c r="AN47">
        <v>-35.981470673398803</v>
      </c>
      <c r="AO47">
        <v>-58.593281111304201</v>
      </c>
      <c r="AP47">
        <v>-84.8027770747224</v>
      </c>
      <c r="AQ47">
        <v>-45.702869698969103</v>
      </c>
      <c r="AR47">
        <v>-48.608171130937897</v>
      </c>
      <c r="AS47">
        <v>-91.256913051096305</v>
      </c>
      <c r="AT47">
        <v>-48.925669915680103</v>
      </c>
      <c r="AU47">
        <v>-104.04373769022099</v>
      </c>
      <c r="AV47">
        <v>-44.7144255205272</v>
      </c>
      <c r="AW47">
        <v>-71.026327070335299</v>
      </c>
      <c r="AX47">
        <v>-79.627007973662501</v>
      </c>
      <c r="AY47">
        <v>-79.370494670266794</v>
      </c>
      <c r="AZ47">
        <v>-73.823822731056595</v>
      </c>
      <c r="BA47">
        <v>-46.259417585823897</v>
      </c>
      <c r="BB47">
        <v>-57.712578346139701</v>
      </c>
      <c r="BC47">
        <v>-123.876953237507</v>
      </c>
      <c r="BD47">
        <v>-80.2393328829788</v>
      </c>
      <c r="BE47">
        <v>-77.514785392028301</v>
      </c>
      <c r="BF47">
        <v>-28.995971206042601</v>
      </c>
      <c r="BG47">
        <v>-55.6815396717939</v>
      </c>
      <c r="BH47">
        <v>-70.338109013974801</v>
      </c>
      <c r="BI47">
        <v>-47.544048596388897</v>
      </c>
      <c r="BJ47">
        <v>-38.4475482856109</v>
      </c>
      <c r="BK47">
        <v>-39.279841207654798</v>
      </c>
    </row>
    <row r="48" spans="1:63" x14ac:dyDescent="0.2">
      <c r="A48">
        <v>24000009.905785602</v>
      </c>
      <c r="B48">
        <v>24000020.986437399</v>
      </c>
      <c r="C48">
        <v>24000015.904603999</v>
      </c>
      <c r="D48">
        <v>24000017.716416899</v>
      </c>
      <c r="E48">
        <v>24000021.0617989</v>
      </c>
      <c r="F48">
        <v>24000021.617773902</v>
      </c>
      <c r="G48">
        <v>24000019.614777401</v>
      </c>
      <c r="H48">
        <v>24000021.5373808</v>
      </c>
      <c r="I48">
        <v>24000015.995538101</v>
      </c>
      <c r="J48">
        <v>24000023.855740901</v>
      </c>
      <c r="K48">
        <v>24000018.4361559</v>
      </c>
      <c r="L48">
        <v>24000011.7944589</v>
      </c>
      <c r="M48">
        <v>24000018.289111</v>
      </c>
      <c r="N48">
        <v>24000012.066468701</v>
      </c>
      <c r="O48">
        <v>24000017.146242298</v>
      </c>
      <c r="P48">
        <v>24000015.680206701</v>
      </c>
      <c r="Q48">
        <v>24000009.9740308</v>
      </c>
      <c r="R48">
        <v>24000013.968728699</v>
      </c>
      <c r="S48">
        <v>24000016.660546999</v>
      </c>
      <c r="T48">
        <v>24000020.9470849</v>
      </c>
      <c r="U48">
        <v>24000018.915092502</v>
      </c>
      <c r="V48">
        <v>24000008.591669299</v>
      </c>
      <c r="W48">
        <v>24000012.533685099</v>
      </c>
      <c r="X48">
        <v>24000014.585616998</v>
      </c>
      <c r="Y48">
        <v>24000024.0644469</v>
      </c>
      <c r="Z48">
        <v>24000018.747411702</v>
      </c>
      <c r="AA48">
        <v>24000019.588603899</v>
      </c>
      <c r="AB48">
        <v>24000017.0668514</v>
      </c>
      <c r="AC48">
        <v>24000021.8348982</v>
      </c>
      <c r="AD48">
        <v>24000019.817578599</v>
      </c>
      <c r="AH48">
        <v>-2675.5216382193998</v>
      </c>
      <c r="AI48">
        <v>-1336.92677705707</v>
      </c>
      <c r="AJ48">
        <v>-49.416633547806804</v>
      </c>
      <c r="AK48">
        <v>-35.457057034971498</v>
      </c>
      <c r="AL48">
        <v>-51.388578762820501</v>
      </c>
      <c r="AM48">
        <v>-37.532506400748296</v>
      </c>
      <c r="AN48">
        <v>-36.252011898213802</v>
      </c>
      <c r="AO48">
        <v>-54.079617910725801</v>
      </c>
      <c r="AP48">
        <v>-85.250317627044296</v>
      </c>
      <c r="AQ48">
        <v>-44.005121563200902</v>
      </c>
      <c r="AR48">
        <v>-46.415421941927598</v>
      </c>
      <c r="AS48">
        <v>-92.587704046913203</v>
      </c>
      <c r="AT48">
        <v>-46.572339093664297</v>
      </c>
      <c r="AU48">
        <v>-102.873821737653</v>
      </c>
      <c r="AV48">
        <v>-44.7665096980691</v>
      </c>
      <c r="AW48">
        <v>-69.020953403967596</v>
      </c>
      <c r="AX48">
        <v>-80.315757978728001</v>
      </c>
      <c r="AY48">
        <v>-79.596327843737498</v>
      </c>
      <c r="AZ48">
        <v>-71.397157914895004</v>
      </c>
      <c r="BA48">
        <v>-46.686667650849401</v>
      </c>
      <c r="BB48">
        <v>-56.9830366996704</v>
      </c>
      <c r="BC48">
        <v>-125.009995205393</v>
      </c>
      <c r="BD48">
        <v>-80.436166252542606</v>
      </c>
      <c r="BE48">
        <v>-83.778615025802594</v>
      </c>
      <c r="BF48">
        <v>-33.440508144319701</v>
      </c>
      <c r="BG48">
        <v>-54.704705683551197</v>
      </c>
      <c r="BH48">
        <v>-73.409772869095505</v>
      </c>
      <c r="BI48">
        <v>-46.450425219471299</v>
      </c>
      <c r="BJ48">
        <v>-36.406258704688298</v>
      </c>
      <c r="BK48">
        <v>-38.449676475371398</v>
      </c>
    </row>
    <row r="49" spans="1:63" x14ac:dyDescent="0.2">
      <c r="A49">
        <v>24000009.897480398</v>
      </c>
      <c r="B49">
        <v>24000020.982818902</v>
      </c>
      <c r="C49">
        <v>24000015.895696402</v>
      </c>
      <c r="D49">
        <v>24000017.710066199</v>
      </c>
      <c r="E49">
        <v>24000021.0523571</v>
      </c>
      <c r="F49">
        <v>24000021.608035099</v>
      </c>
      <c r="G49">
        <v>24000019.606380701</v>
      </c>
      <c r="H49">
        <v>24000021.531883299</v>
      </c>
      <c r="I49">
        <v>24000015.9818541</v>
      </c>
      <c r="J49">
        <v>24000023.849116199</v>
      </c>
      <c r="K49">
        <v>24000018.424541499</v>
      </c>
      <c r="L49">
        <v>24000011.784587201</v>
      </c>
      <c r="M49">
        <v>24000018.279939801</v>
      </c>
      <c r="N49">
        <v>24000012.052389901</v>
      </c>
      <c r="O49">
        <v>24000017.135416999</v>
      </c>
      <c r="P49">
        <v>24000015.668988802</v>
      </c>
      <c r="Q49">
        <v>24000009.961162701</v>
      </c>
      <c r="R49">
        <v>24000013.9614086</v>
      </c>
      <c r="S49">
        <v>24000016.646485001</v>
      </c>
      <c r="T49">
        <v>24000020.938124198</v>
      </c>
      <c r="U49">
        <v>24000018.901573401</v>
      </c>
      <c r="V49">
        <v>24000008.581629202</v>
      </c>
      <c r="W49">
        <v>24000012.516746599</v>
      </c>
      <c r="X49">
        <v>24000014.577902701</v>
      </c>
      <c r="Y49">
        <v>24000024.056925099</v>
      </c>
      <c r="Z49">
        <v>24000018.735759102</v>
      </c>
      <c r="AA49">
        <v>24000019.579188298</v>
      </c>
      <c r="AB49">
        <v>24000017.0495448</v>
      </c>
      <c r="AC49">
        <v>24000021.827301499</v>
      </c>
      <c r="AD49">
        <v>24000019.805658899</v>
      </c>
      <c r="AH49">
        <v>-2678.9821371858998</v>
      </c>
      <c r="AI49">
        <v>-1338.4344827877301</v>
      </c>
      <c r="AJ49">
        <v>-53.128130033223499</v>
      </c>
      <c r="AK49">
        <v>-38.103179994002502</v>
      </c>
      <c r="AL49">
        <v>-55.322658796618597</v>
      </c>
      <c r="AM49">
        <v>-41.590337276236603</v>
      </c>
      <c r="AN49">
        <v>-39.750634036420301</v>
      </c>
      <c r="AO49">
        <v>-56.370240967923699</v>
      </c>
      <c r="AP49">
        <v>-90.951980786689305</v>
      </c>
      <c r="AQ49">
        <v>-46.765411459108499</v>
      </c>
      <c r="AR49">
        <v>-51.2547519076263</v>
      </c>
      <c r="AS49">
        <v>-96.700909869102702</v>
      </c>
      <c r="AT49">
        <v>-50.3936691028062</v>
      </c>
      <c r="AU49">
        <v>-108.739985242632</v>
      </c>
      <c r="AV49">
        <v>-49.277047591494103</v>
      </c>
      <c r="AW49">
        <v>-73.695075159795294</v>
      </c>
      <c r="AX49">
        <v>-85.677463588515707</v>
      </c>
      <c r="AY49">
        <v>-82.646367118798906</v>
      </c>
      <c r="AZ49">
        <v>-77.256319878996194</v>
      </c>
      <c r="BA49">
        <v>-50.420290010235298</v>
      </c>
      <c r="BB49">
        <v>-62.615990913436697</v>
      </c>
      <c r="BC49">
        <v>-129.19336737992799</v>
      </c>
      <c r="BD49">
        <v>-87.493870887618897</v>
      </c>
      <c r="BE49">
        <v>-86.992903721458603</v>
      </c>
      <c r="BF49">
        <v>-36.574588615030301</v>
      </c>
      <c r="BG49">
        <v>-59.559951872757502</v>
      </c>
      <c r="BH49">
        <v>-77.332936491927697</v>
      </c>
      <c r="BI49">
        <v>-53.661503293882298</v>
      </c>
      <c r="BJ49">
        <v>-39.571548056586998</v>
      </c>
      <c r="BK49">
        <v>-43.416213859110698</v>
      </c>
    </row>
    <row r="50" spans="1:63" x14ac:dyDescent="0.2">
      <c r="A50">
        <v>24000009.888845101</v>
      </c>
      <c r="B50">
        <v>24000020.974373799</v>
      </c>
      <c r="C50">
        <v>24000015.894096199</v>
      </c>
      <c r="D50">
        <v>24000017.700256001</v>
      </c>
      <c r="E50">
        <v>24000021.045835201</v>
      </c>
      <c r="F50">
        <v>24000021.5946436</v>
      </c>
      <c r="G50">
        <v>24000019.5973114</v>
      </c>
      <c r="H50">
        <v>24000021.526236098</v>
      </c>
      <c r="I50">
        <v>24000015.9722174</v>
      </c>
      <c r="J50">
        <v>24000023.8437046</v>
      </c>
      <c r="K50">
        <v>24000018.415569201</v>
      </c>
      <c r="L50">
        <v>24000011.772493798</v>
      </c>
      <c r="M50">
        <v>24000018.2746737</v>
      </c>
      <c r="N50">
        <v>24000012.043269198</v>
      </c>
      <c r="O50">
        <v>24000017.131035902</v>
      </c>
      <c r="P50">
        <v>24000015.657297902</v>
      </c>
      <c r="Q50">
        <v>24000009.951352999</v>
      </c>
      <c r="R50">
        <v>24000013.949131601</v>
      </c>
      <c r="S50">
        <v>24000016.640922699</v>
      </c>
      <c r="T50">
        <v>24000020.9288988</v>
      </c>
      <c r="U50">
        <v>24000018.892439201</v>
      </c>
      <c r="V50">
        <v>24000008.567435101</v>
      </c>
      <c r="W50">
        <v>24000012.514234599</v>
      </c>
      <c r="X50">
        <v>24000014.585069198</v>
      </c>
      <c r="Y50">
        <v>24000024.069869</v>
      </c>
      <c r="Z50">
        <v>24000018.723905001</v>
      </c>
      <c r="AA50">
        <v>24000019.5771043</v>
      </c>
      <c r="AB50">
        <v>24000017.049477499</v>
      </c>
      <c r="AC50">
        <v>24000021.820616301</v>
      </c>
      <c r="AD50">
        <v>24000019.7924559</v>
      </c>
      <c r="AH50">
        <v>-2682.5801753288602</v>
      </c>
      <c r="AI50">
        <v>-1341.95327204094</v>
      </c>
      <c r="AJ50">
        <v>-53.794880493492997</v>
      </c>
      <c r="AK50">
        <v>-42.190759503132</v>
      </c>
      <c r="AL50">
        <v>-58.040114420020501</v>
      </c>
      <c r="AM50">
        <v>-47.170123261132403</v>
      </c>
      <c r="AN50">
        <v>-43.529506429311901</v>
      </c>
      <c r="AO50">
        <v>-58.723239298244202</v>
      </c>
      <c r="AP50">
        <v>-94.967269806908803</v>
      </c>
      <c r="AQ50">
        <v>-49.020242054331803</v>
      </c>
      <c r="AR50">
        <v>-54.993206665956102</v>
      </c>
      <c r="AS50">
        <v>-101.739825031694</v>
      </c>
      <c r="AT50">
        <v>-52.587875823928599</v>
      </c>
      <c r="AU50">
        <v>-112.540276102671</v>
      </c>
      <c r="AV50">
        <v>-51.102503717993997</v>
      </c>
      <c r="AW50">
        <v>-78.566280164331502</v>
      </c>
      <c r="AX50">
        <v>-89.764837954875802</v>
      </c>
      <c r="AY50">
        <v>-87.761780622583501</v>
      </c>
      <c r="AZ50">
        <v>-79.573943972391007</v>
      </c>
      <c r="BA50">
        <v>-54.264202596540201</v>
      </c>
      <c r="BB50">
        <v>-66.421904338149901</v>
      </c>
      <c r="BC50">
        <v>-135.107573978457</v>
      </c>
      <c r="BD50">
        <v>-88.5405372080738</v>
      </c>
      <c r="BE50">
        <v>-84.006864973966103</v>
      </c>
      <c r="BF50">
        <v>-31.1813019068281</v>
      </c>
      <c r="BG50">
        <v>-64.499156726022406</v>
      </c>
      <c r="BH50">
        <v>-78.201268349109299</v>
      </c>
      <c r="BI50">
        <v>-53.689545396532402</v>
      </c>
      <c r="BJ50">
        <v>-42.357044409471101</v>
      </c>
      <c r="BK50">
        <v>-48.917458790054098</v>
      </c>
    </row>
    <row r="51" spans="1:63" x14ac:dyDescent="0.2">
      <c r="A51">
        <v>24000009.8828343</v>
      </c>
      <c r="B51">
        <v>24000020.970116202</v>
      </c>
      <c r="C51">
        <v>24000015.883154798</v>
      </c>
      <c r="D51">
        <v>24000017.701967999</v>
      </c>
      <c r="E51">
        <v>24000021.048458502</v>
      </c>
      <c r="F51">
        <v>24000021.590513099</v>
      </c>
      <c r="G51">
        <v>24000019.596710201</v>
      </c>
      <c r="H51">
        <v>24000021.525239501</v>
      </c>
      <c r="I51">
        <v>24000015.9734504</v>
      </c>
      <c r="J51">
        <v>24000023.847777199</v>
      </c>
      <c r="K51">
        <v>24000018.420279302</v>
      </c>
      <c r="L51">
        <v>24000011.764714099</v>
      </c>
      <c r="M51">
        <v>24000018.2046347</v>
      </c>
      <c r="N51">
        <v>24000012.0366107</v>
      </c>
      <c r="O51">
        <v>24000017.1356101</v>
      </c>
      <c r="P51">
        <v>24000015.655093499</v>
      </c>
      <c r="Q51">
        <v>24000009.956980102</v>
      </c>
      <c r="R51">
        <v>24000013.952669699</v>
      </c>
      <c r="S51">
        <v>24000016.642790198</v>
      </c>
      <c r="T51">
        <v>24000020.934294298</v>
      </c>
      <c r="U51">
        <v>24000018.902827401</v>
      </c>
      <c r="V51">
        <v>24000008.571126498</v>
      </c>
      <c r="W51">
        <v>24000012.506445099</v>
      </c>
      <c r="X51">
        <v>24000014.581748798</v>
      </c>
      <c r="Y51">
        <v>24000024.074948501</v>
      </c>
      <c r="Z51">
        <v>24000018.715115901</v>
      </c>
      <c r="AA51">
        <v>24000019.5792532</v>
      </c>
      <c r="AB51">
        <v>24000017.052243698</v>
      </c>
      <c r="AC51">
        <v>24000021.814051699</v>
      </c>
      <c r="AD51">
        <v>24000019.762995001</v>
      </c>
      <c r="AH51">
        <v>-2685.0846738750902</v>
      </c>
      <c r="AI51">
        <v>-1343.7272690146999</v>
      </c>
      <c r="AJ51">
        <v>-58.353794584809499</v>
      </c>
      <c r="AK51">
        <v>-41.477427476043502</v>
      </c>
      <c r="AL51">
        <v>-56.947073301778403</v>
      </c>
      <c r="AM51">
        <v>-48.891163912835303</v>
      </c>
      <c r="AN51">
        <v>-43.780005608773898</v>
      </c>
      <c r="AO51">
        <v>-59.138487719702198</v>
      </c>
      <c r="AP51">
        <v>-94.453520025244799</v>
      </c>
      <c r="AQ51">
        <v>-47.323327451435802</v>
      </c>
      <c r="AR51">
        <v>-53.030666269643397</v>
      </c>
      <c r="AS51">
        <v>-104.981364583223</v>
      </c>
      <c r="AT51">
        <v>-81.770770266866194</v>
      </c>
      <c r="AU51">
        <v>-115.31464892834001</v>
      </c>
      <c r="AV51">
        <v>-49.196589139910699</v>
      </c>
      <c r="AW51">
        <v>-79.484780925068506</v>
      </c>
      <c r="AX51">
        <v>-87.4202126356425</v>
      </c>
      <c r="AY51">
        <v>-86.287573914744698</v>
      </c>
      <c r="AZ51">
        <v>-78.795819850407995</v>
      </c>
      <c r="BA51">
        <v>-52.0160803497091</v>
      </c>
      <c r="BB51">
        <v>-62.093491424174502</v>
      </c>
      <c r="BC51">
        <v>-133.56949221190999</v>
      </c>
      <c r="BD51">
        <v>-91.786160511023596</v>
      </c>
      <c r="BE51">
        <v>-85.390363984822997</v>
      </c>
      <c r="BF51">
        <v>-29.064845545554402</v>
      </c>
      <c r="BG51">
        <v>-68.161278742393904</v>
      </c>
      <c r="BH51">
        <v>-77.305894011039896</v>
      </c>
      <c r="BI51">
        <v>-52.5369631340251</v>
      </c>
      <c r="BJ51">
        <v>-45.092292850943998</v>
      </c>
      <c r="BK51">
        <v>-61.192823411622697</v>
      </c>
    </row>
    <row r="52" spans="1:63" x14ac:dyDescent="0.2">
      <c r="A52">
        <v>24000009.885678999</v>
      </c>
      <c r="B52">
        <v>24000020.9735508</v>
      </c>
      <c r="C52">
        <v>24000015.898723502</v>
      </c>
      <c r="D52">
        <v>24000017.714173399</v>
      </c>
      <c r="E52">
        <v>24000021.060553599</v>
      </c>
      <c r="F52">
        <v>24000021.5800221</v>
      </c>
      <c r="G52">
        <v>24000019.605345301</v>
      </c>
      <c r="H52">
        <v>24000021.531553399</v>
      </c>
      <c r="I52">
        <v>24000015.977488801</v>
      </c>
      <c r="J52">
        <v>24000023.855203301</v>
      </c>
      <c r="K52">
        <v>24000018.432949901</v>
      </c>
      <c r="L52">
        <v>24000011.768668201</v>
      </c>
      <c r="M52">
        <v>24000018.184858099</v>
      </c>
      <c r="N52">
        <v>24000012.041572001</v>
      </c>
      <c r="O52">
        <v>24000017.142963599</v>
      </c>
      <c r="P52">
        <v>24000015.651857398</v>
      </c>
      <c r="Q52">
        <v>24000009.958046999</v>
      </c>
      <c r="R52">
        <v>24000013.962898899</v>
      </c>
      <c r="S52">
        <v>24000016.6423117</v>
      </c>
      <c r="T52">
        <v>24000020.942567699</v>
      </c>
      <c r="U52">
        <v>24000018.906586099</v>
      </c>
      <c r="V52">
        <v>24000008.567666002</v>
      </c>
      <c r="W52">
        <v>24000012.512071401</v>
      </c>
      <c r="X52">
        <v>24000014.5791738</v>
      </c>
      <c r="Y52">
        <v>24000024.0740267</v>
      </c>
      <c r="Z52">
        <v>24000018.7143007</v>
      </c>
      <c r="AA52">
        <v>24000019.583410699</v>
      </c>
      <c r="AB52">
        <v>24000017.0587047</v>
      </c>
      <c r="AC52">
        <v>24000021.827891398</v>
      </c>
      <c r="AD52">
        <v>24000019.757567499</v>
      </c>
      <c r="AH52">
        <v>-2683.8993835451301</v>
      </c>
      <c r="AI52">
        <v>-1342.29618777162</v>
      </c>
      <c r="AJ52">
        <v>-51.866839160297602</v>
      </c>
      <c r="AK52">
        <v>-36.391848092815103</v>
      </c>
      <c r="AL52">
        <v>-51.907453811819302</v>
      </c>
      <c r="AM52">
        <v>-53.262409386468804</v>
      </c>
      <c r="AN52">
        <v>-40.182050238506598</v>
      </c>
      <c r="AO52">
        <v>-56.507699399226802</v>
      </c>
      <c r="AP52">
        <v>-92.770854099367597</v>
      </c>
      <c r="AQ52">
        <v>-44.229121493003902</v>
      </c>
      <c r="AR52">
        <v>-47.751254131250803</v>
      </c>
      <c r="AS52">
        <v>-103.33382317735401</v>
      </c>
      <c r="AT52">
        <v>-90.011014509186396</v>
      </c>
      <c r="AU52">
        <v>-113.247441388395</v>
      </c>
      <c r="AV52">
        <v>-46.132633204371601</v>
      </c>
      <c r="AW52">
        <v>-80.833155067157904</v>
      </c>
      <c r="AX52">
        <v>-86.975672380437203</v>
      </c>
      <c r="AY52">
        <v>-82.025409710736994</v>
      </c>
      <c r="AZ52">
        <v>-78.995194142946104</v>
      </c>
      <c r="BA52">
        <v>-48.5688332219163</v>
      </c>
      <c r="BB52">
        <v>-60.527368208297901</v>
      </c>
      <c r="BC52">
        <v>-135.01136528773401</v>
      </c>
      <c r="BD52">
        <v>-89.441869165623601</v>
      </c>
      <c r="BE52">
        <v>-86.4632795260341</v>
      </c>
      <c r="BF52">
        <v>-29.448928797743999</v>
      </c>
      <c r="BG52">
        <v>-68.500945788008394</v>
      </c>
      <c r="BH52">
        <v>-75.573604404766598</v>
      </c>
      <c r="BI52">
        <v>-49.844880922328201</v>
      </c>
      <c r="BJ52">
        <v>-39.325756731615797</v>
      </c>
      <c r="BK52">
        <v>-63.4542807421102</v>
      </c>
    </row>
    <row r="53" spans="1:63" x14ac:dyDescent="0.2">
      <c r="A53">
        <v>24000009.882850699</v>
      </c>
      <c r="B53">
        <v>24000020.972197801</v>
      </c>
      <c r="C53">
        <v>24000015.908125401</v>
      </c>
      <c r="D53">
        <v>24000017.713264301</v>
      </c>
      <c r="E53">
        <v>24000021.062169898</v>
      </c>
      <c r="F53">
        <v>24000021.5643447</v>
      </c>
      <c r="G53">
        <v>24000019.605942201</v>
      </c>
      <c r="H53">
        <v>24000021.527226601</v>
      </c>
      <c r="I53">
        <v>24000015.972993899</v>
      </c>
      <c r="J53">
        <v>24000023.860003602</v>
      </c>
      <c r="K53">
        <v>24000018.427065499</v>
      </c>
      <c r="L53">
        <v>24000011.757200301</v>
      </c>
      <c r="M53">
        <v>24000018.187791999</v>
      </c>
      <c r="N53">
        <v>24000012.0313663</v>
      </c>
      <c r="O53">
        <v>24000017.138284098</v>
      </c>
      <c r="P53">
        <v>24000015.650093999</v>
      </c>
      <c r="Q53">
        <v>24000009.9550559</v>
      </c>
      <c r="R53">
        <v>24000013.9586538</v>
      </c>
      <c r="S53">
        <v>24000016.6331564</v>
      </c>
      <c r="T53">
        <v>24000020.940311801</v>
      </c>
      <c r="U53">
        <v>24000018.899911899</v>
      </c>
      <c r="V53">
        <v>24000008.561551299</v>
      </c>
      <c r="W53">
        <v>24000012.505585499</v>
      </c>
      <c r="X53">
        <v>24000014.578343399</v>
      </c>
      <c r="Y53">
        <v>24000024.072036099</v>
      </c>
      <c r="Z53">
        <v>24000018.710060399</v>
      </c>
      <c r="AA53">
        <v>24000019.576466698</v>
      </c>
      <c r="AB53">
        <v>24000017.053468</v>
      </c>
      <c r="AC53">
        <v>24000021.822512899</v>
      </c>
      <c r="AD53">
        <v>24000019.751299001</v>
      </c>
      <c r="AH53">
        <v>-2685.0778410764501</v>
      </c>
      <c r="AI53">
        <v>-1342.8599369363601</v>
      </c>
      <c r="AJ53">
        <v>-47.949383929418097</v>
      </c>
      <c r="AK53">
        <v>-36.7706384338112</v>
      </c>
      <c r="AL53">
        <v>-51.233996426133501</v>
      </c>
      <c r="AM53">
        <v>-59.794653450318499</v>
      </c>
      <c r="AN53">
        <v>-39.933342301326</v>
      </c>
      <c r="AO53">
        <v>-58.310530280713699</v>
      </c>
      <c r="AP53">
        <v>-94.643728562879602</v>
      </c>
      <c r="AQ53">
        <v>-42.2289980544152</v>
      </c>
      <c r="AR53">
        <v>-50.203086194866003</v>
      </c>
      <c r="AS53">
        <v>-108.112112504545</v>
      </c>
      <c r="AT53">
        <v>-88.7885567783959</v>
      </c>
      <c r="AU53">
        <v>-117.499814620659</v>
      </c>
      <c r="AV53">
        <v>-48.082423909606703</v>
      </c>
      <c r="AW53">
        <v>-81.567904453039702</v>
      </c>
      <c r="AX53">
        <v>-88.221963065225793</v>
      </c>
      <c r="AY53">
        <v>-83.794199783942602</v>
      </c>
      <c r="AZ53">
        <v>-82.809899598636903</v>
      </c>
      <c r="BA53">
        <v>-49.508789884224697</v>
      </c>
      <c r="BB53">
        <v>-63.308282790899803</v>
      </c>
      <c r="BC53">
        <v>-137.55915712371299</v>
      </c>
      <c r="BD53">
        <v>-92.144326804636293</v>
      </c>
      <c r="BE53">
        <v>-86.809279619167597</v>
      </c>
      <c r="BF53">
        <v>-30.278345221827799</v>
      </c>
      <c r="BG53">
        <v>-70.267736275876004</v>
      </c>
      <c r="BH53">
        <v>-78.466935655754099</v>
      </c>
      <c r="BI53">
        <v>-52.026837767725901</v>
      </c>
      <c r="BJ53">
        <v>-41.566796195884699</v>
      </c>
      <c r="BK53">
        <v>-66.066152557213698</v>
      </c>
    </row>
    <row r="54" spans="1:63" x14ac:dyDescent="0.2">
      <c r="A54">
        <v>24000009.874224499</v>
      </c>
      <c r="B54">
        <v>24000020.966674101</v>
      </c>
      <c r="C54">
        <v>24000015.906708099</v>
      </c>
      <c r="D54">
        <v>24000017.709316298</v>
      </c>
      <c r="E54">
        <v>24000021.052834898</v>
      </c>
      <c r="F54">
        <v>24000021.5656082</v>
      </c>
      <c r="G54">
        <v>24000019.6002892</v>
      </c>
      <c r="H54">
        <v>24000021.519518901</v>
      </c>
      <c r="I54">
        <v>24000015.973655999</v>
      </c>
      <c r="J54">
        <v>24000023.856465299</v>
      </c>
      <c r="K54">
        <v>24000018.424246199</v>
      </c>
      <c r="L54">
        <v>24000011.753215201</v>
      </c>
      <c r="M54">
        <v>24000018.1950811</v>
      </c>
      <c r="N54">
        <v>24000012.024440002</v>
      </c>
      <c r="O54">
        <v>24000017.138464399</v>
      </c>
      <c r="P54">
        <v>24000015.649219502</v>
      </c>
      <c r="Q54">
        <v>24000009.944235101</v>
      </c>
      <c r="R54">
        <v>24000013.9588603</v>
      </c>
      <c r="S54">
        <v>24000016.6425872</v>
      </c>
      <c r="T54">
        <v>24000020.9345406</v>
      </c>
      <c r="U54">
        <v>24000018.903108601</v>
      </c>
      <c r="V54">
        <v>24000008.551693201</v>
      </c>
      <c r="W54">
        <v>24000012.4988175</v>
      </c>
      <c r="X54">
        <v>24000014.5663977</v>
      </c>
      <c r="Y54">
        <v>24000024.0636346</v>
      </c>
      <c r="Z54">
        <v>24000018.709366702</v>
      </c>
      <c r="AA54">
        <v>24000019.5672707</v>
      </c>
      <c r="AB54">
        <v>24000017.049122699</v>
      </c>
      <c r="AC54">
        <v>24000021.825402498</v>
      </c>
      <c r="AD54">
        <v>24000019.739638802</v>
      </c>
      <c r="AH54">
        <v>-2688.6720887391102</v>
      </c>
      <c r="AI54">
        <v>-1345.16147639407</v>
      </c>
      <c r="AJ54">
        <v>-48.539925866490499</v>
      </c>
      <c r="AK54">
        <v>-38.415638486026303</v>
      </c>
      <c r="AL54">
        <v>-55.123576354393101</v>
      </c>
      <c r="AM54">
        <v>-59.268195901517501</v>
      </c>
      <c r="AN54">
        <v>-42.288757604433499</v>
      </c>
      <c r="AO54">
        <v>-61.522069103558401</v>
      </c>
      <c r="AP54">
        <v>-94.367853928248195</v>
      </c>
      <c r="AQ54">
        <v>-43.703289531339799</v>
      </c>
      <c r="AR54">
        <v>-51.377793494483299</v>
      </c>
      <c r="AS54">
        <v>-109.772569795854</v>
      </c>
      <c r="AT54">
        <v>-85.751433924320196</v>
      </c>
      <c r="AU54">
        <v>-120.385770698949</v>
      </c>
      <c r="AV54">
        <v>-48.007298828133003</v>
      </c>
      <c r="AW54">
        <v>-81.932277960965394</v>
      </c>
      <c r="AX54">
        <v>-92.730627228565197</v>
      </c>
      <c r="AY54">
        <v>-83.708158046446201</v>
      </c>
      <c r="AZ54">
        <v>-78.880402507314301</v>
      </c>
      <c r="BA54">
        <v>-51.913454900853701</v>
      </c>
      <c r="BB54">
        <v>-61.976324928480601</v>
      </c>
      <c r="BC54">
        <v>-141.666696385705</v>
      </c>
      <c r="BD54">
        <v>-94.964325051257404</v>
      </c>
      <c r="BE54">
        <v>-91.786650890163401</v>
      </c>
      <c r="BF54">
        <v>-33.778965949479399</v>
      </c>
      <c r="BG54">
        <v>-70.556776666157901</v>
      </c>
      <c r="BH54">
        <v>-82.298598463188497</v>
      </c>
      <c r="BI54">
        <v>-53.837378779600201</v>
      </c>
      <c r="BJ54">
        <v>-40.3627974410267</v>
      </c>
      <c r="BK54">
        <v>-70.924565031942393</v>
      </c>
    </row>
    <row r="55" spans="1:63" x14ac:dyDescent="0.2">
      <c r="A55">
        <v>24000009.859742299</v>
      </c>
      <c r="B55">
        <v>24000020.957941499</v>
      </c>
      <c r="C55">
        <v>24000015.9006592</v>
      </c>
      <c r="D55">
        <v>24000017.704800401</v>
      </c>
      <c r="E55">
        <v>24000021.049153801</v>
      </c>
      <c r="F55">
        <v>24000021.5569744</v>
      </c>
      <c r="G55">
        <v>24000019.593100399</v>
      </c>
      <c r="H55">
        <v>24000021.512318201</v>
      </c>
      <c r="I55">
        <v>24000015.959602401</v>
      </c>
      <c r="J55">
        <v>24000023.8472628</v>
      </c>
      <c r="K55">
        <v>24000018.414347898</v>
      </c>
      <c r="L55">
        <v>24000011.7442488</v>
      </c>
      <c r="M55">
        <v>24000018.192262601</v>
      </c>
      <c r="N55">
        <v>24000012.013485398</v>
      </c>
      <c r="O55">
        <v>24000017.132937901</v>
      </c>
      <c r="P55">
        <v>24000015.639235299</v>
      </c>
      <c r="Q55">
        <v>24000009.930939499</v>
      </c>
      <c r="R55">
        <v>24000013.946690898</v>
      </c>
      <c r="S55">
        <v>24000016.628841899</v>
      </c>
      <c r="T55">
        <v>24000020.928738199</v>
      </c>
      <c r="U55">
        <v>24000018.892990898</v>
      </c>
      <c r="V55">
        <v>24000008.547239199</v>
      </c>
      <c r="W55">
        <v>24000012.487581801</v>
      </c>
      <c r="X55">
        <v>24000014.560886599</v>
      </c>
      <c r="Y55">
        <v>24000024.0682372</v>
      </c>
      <c r="Z55">
        <v>24000018.703214899</v>
      </c>
      <c r="AA55">
        <v>24000019.559754401</v>
      </c>
      <c r="AB55">
        <v>24000017.041796699</v>
      </c>
      <c r="AC55">
        <v>24000021.819476701</v>
      </c>
      <c r="AD55">
        <v>24000019.730432</v>
      </c>
      <c r="AH55">
        <v>-2694.7063346947698</v>
      </c>
      <c r="AI55">
        <v>-1348.80005689268</v>
      </c>
      <c r="AJ55">
        <v>-51.060298827110998</v>
      </c>
      <c r="AK55">
        <v>-40.297261041468197</v>
      </c>
      <c r="AL55">
        <v>-56.657365492017597</v>
      </c>
      <c r="AM55">
        <v>-62.865609252238002</v>
      </c>
      <c r="AN55">
        <v>-45.284088779860298</v>
      </c>
      <c r="AO55">
        <v>-64.522357769723797</v>
      </c>
      <c r="AP55">
        <v>-100.223515828269</v>
      </c>
      <c r="AQ55">
        <v>-47.537660262565801</v>
      </c>
      <c r="AR55">
        <v>-55.502082479663599</v>
      </c>
      <c r="AS55">
        <v>-113.50856843333</v>
      </c>
      <c r="AT55">
        <v>-86.925807507449605</v>
      </c>
      <c r="AU55">
        <v>-124.950186504152</v>
      </c>
      <c r="AV55">
        <v>-50.310004656080999</v>
      </c>
      <c r="AW55">
        <v>-86.092359665534502</v>
      </c>
      <c r="AX55">
        <v>-98.270459070721003</v>
      </c>
      <c r="AY55">
        <v>-88.778739260143695</v>
      </c>
      <c r="AZ55">
        <v>-84.607607020568096</v>
      </c>
      <c r="BA55">
        <v>-54.3311196170133</v>
      </c>
      <c r="BB55">
        <v>-66.192030826150301</v>
      </c>
      <c r="BC55">
        <v>-143.52252977494399</v>
      </c>
      <c r="BD55">
        <v>-99.645863842720004</v>
      </c>
      <c r="BE55">
        <v>-94.082941698427604</v>
      </c>
      <c r="BF55">
        <v>-31.861217925023499</v>
      </c>
      <c r="BG55">
        <v>-73.120025832310702</v>
      </c>
      <c r="BH55">
        <v>-85.430386902007598</v>
      </c>
      <c r="BI55">
        <v>-56.889876360883903</v>
      </c>
      <c r="BJ55">
        <v>-42.831877238208897</v>
      </c>
      <c r="BK55">
        <v>-74.760729204925696</v>
      </c>
    </row>
    <row r="56" spans="1:63" x14ac:dyDescent="0.2">
      <c r="A56">
        <v>24000009.859547898</v>
      </c>
      <c r="B56">
        <v>24000020.961279199</v>
      </c>
      <c r="C56">
        <v>24000015.904594999</v>
      </c>
      <c r="D56">
        <v>24000017.6989225</v>
      </c>
      <c r="E56">
        <v>24000021.0469952</v>
      </c>
      <c r="F56">
        <v>24000021.552465901</v>
      </c>
      <c r="G56">
        <v>24000019.593032598</v>
      </c>
      <c r="H56">
        <v>24000021.515320599</v>
      </c>
      <c r="I56">
        <v>24000015.9621277</v>
      </c>
      <c r="J56">
        <v>24000023.845061399</v>
      </c>
      <c r="K56">
        <v>24000018.413941301</v>
      </c>
      <c r="L56">
        <v>24000011.7467632</v>
      </c>
      <c r="M56">
        <v>24000018.194550902</v>
      </c>
      <c r="N56">
        <v>24000012.012948599</v>
      </c>
      <c r="O56">
        <v>24000017.134645998</v>
      </c>
      <c r="P56">
        <v>24000015.6382422</v>
      </c>
      <c r="Q56">
        <v>24000009.9304437</v>
      </c>
      <c r="R56">
        <v>24000013.948130399</v>
      </c>
      <c r="S56">
        <v>24000016.626299702</v>
      </c>
      <c r="T56">
        <v>24000020.931443602</v>
      </c>
      <c r="U56">
        <v>24000018.8933626</v>
      </c>
      <c r="V56">
        <v>24000008.5388631</v>
      </c>
      <c r="W56">
        <v>24000012.486889899</v>
      </c>
      <c r="X56">
        <v>24000014.566289</v>
      </c>
      <c r="Y56">
        <v>24000024.066866901</v>
      </c>
      <c r="Z56">
        <v>24000018.703201</v>
      </c>
      <c r="AA56">
        <v>24000019.561540399</v>
      </c>
      <c r="AB56">
        <v>24000017.037205402</v>
      </c>
      <c r="AC56">
        <v>24000021.8192349</v>
      </c>
      <c r="AD56">
        <v>24000019.730145201</v>
      </c>
      <c r="AH56">
        <v>-2694.7873348683902</v>
      </c>
      <c r="AI56">
        <v>-1347.4093499947101</v>
      </c>
      <c r="AJ56">
        <v>-49.420383670870201</v>
      </c>
      <c r="AK56">
        <v>-42.746384586819602</v>
      </c>
      <c r="AL56">
        <v>-57.556781713503902</v>
      </c>
      <c r="AM56">
        <v>-64.744148826485898</v>
      </c>
      <c r="AN56">
        <v>-45.312338874766198</v>
      </c>
      <c r="AO56">
        <v>-63.271359850770999</v>
      </c>
      <c r="AP56">
        <v>-99.171308293714304</v>
      </c>
      <c r="AQ56">
        <v>-48.4549096373065</v>
      </c>
      <c r="AR56">
        <v>-55.671497686081103</v>
      </c>
      <c r="AS56">
        <v>-112.460902462845</v>
      </c>
      <c r="AT56">
        <v>-85.972349678459295</v>
      </c>
      <c r="AU56">
        <v>-125.17385281891799</v>
      </c>
      <c r="AV56">
        <v>-49.598297769434097</v>
      </c>
      <c r="AW56">
        <v>-86.506150668846004</v>
      </c>
      <c r="AX56">
        <v>-98.477041852301795</v>
      </c>
      <c r="AY56">
        <v>-88.178947697306597</v>
      </c>
      <c r="AZ56">
        <v>-85.666855321151004</v>
      </c>
      <c r="BA56">
        <v>-53.203869492680099</v>
      </c>
      <c r="BB56">
        <v>-66.037155109344894</v>
      </c>
      <c r="BC56">
        <v>-147.012569802451</v>
      </c>
      <c r="BD56">
        <v>-99.934156145020694</v>
      </c>
      <c r="BE56">
        <v>-91.8319426312665</v>
      </c>
      <c r="BF56">
        <v>-32.432175520421502</v>
      </c>
      <c r="BG56">
        <v>-73.125817101964998</v>
      </c>
      <c r="BH56">
        <v>-84.686221972626797</v>
      </c>
      <c r="BI56">
        <v>-58.802915557547301</v>
      </c>
      <c r="BJ56">
        <v>-42.932627622302597</v>
      </c>
      <c r="BK56">
        <v>-74.880228657544805</v>
      </c>
    </row>
    <row r="57" spans="1:63" x14ac:dyDescent="0.2">
      <c r="A57">
        <v>24000009.8588017</v>
      </c>
      <c r="B57">
        <v>24000020.963783301</v>
      </c>
      <c r="C57">
        <v>24000015.903723199</v>
      </c>
      <c r="D57">
        <v>24000017.702840101</v>
      </c>
      <c r="E57">
        <v>24000021.047199398</v>
      </c>
      <c r="F57">
        <v>24000021.5537402</v>
      </c>
      <c r="G57">
        <v>24000019.589037601</v>
      </c>
      <c r="H57">
        <v>24000021.514922</v>
      </c>
      <c r="I57">
        <v>24000015.958613999</v>
      </c>
      <c r="J57">
        <v>24000023.852805998</v>
      </c>
      <c r="K57">
        <v>24000018.416287702</v>
      </c>
      <c r="L57">
        <v>24000011.737871502</v>
      </c>
      <c r="M57">
        <v>24000018.189344499</v>
      </c>
      <c r="N57">
        <v>24000012.007867601</v>
      </c>
      <c r="O57">
        <v>24000017.1335654</v>
      </c>
      <c r="P57">
        <v>24000015.635989498</v>
      </c>
      <c r="Q57">
        <v>24000009.925289299</v>
      </c>
      <c r="R57">
        <v>24000013.9442662</v>
      </c>
      <c r="S57">
        <v>24000016.623720601</v>
      </c>
      <c r="T57">
        <v>24000020.929685201</v>
      </c>
      <c r="U57">
        <v>24000018.893396098</v>
      </c>
      <c r="V57">
        <v>24000008.534557801</v>
      </c>
      <c r="W57">
        <v>24000012.488168299</v>
      </c>
      <c r="X57">
        <v>24000014.558171801</v>
      </c>
      <c r="Y57">
        <v>24000024.0642673</v>
      </c>
      <c r="Z57">
        <v>24000018.702139601</v>
      </c>
      <c r="AA57">
        <v>24000019.560566299</v>
      </c>
      <c r="AB57">
        <v>24000017.043806601</v>
      </c>
      <c r="AC57">
        <v>24000021.823121101</v>
      </c>
      <c r="AD57">
        <v>24000019.725230899</v>
      </c>
      <c r="AH57">
        <v>-2695.0982504896001</v>
      </c>
      <c r="AI57">
        <v>-1346.3659748441801</v>
      </c>
      <c r="AJ57">
        <v>-49.783633380947002</v>
      </c>
      <c r="AK57">
        <v>-41.114052064427803</v>
      </c>
      <c r="AL57">
        <v>-57.471699262599003</v>
      </c>
      <c r="AM57">
        <v>-64.213191441515207</v>
      </c>
      <c r="AN57">
        <v>-46.976919837790902</v>
      </c>
      <c r="AO57">
        <v>-63.437442455563001</v>
      </c>
      <c r="AP57">
        <v>-100.63534949718201</v>
      </c>
      <c r="AQ57">
        <v>-45.227996553302503</v>
      </c>
      <c r="AR57">
        <v>-54.693831703503101</v>
      </c>
      <c r="AS57">
        <v>-116.165774763258</v>
      </c>
      <c r="AT57">
        <v>-88.141682344889006</v>
      </c>
      <c r="AU57">
        <v>-127.29093420935099</v>
      </c>
      <c r="AV57">
        <v>-50.048546896650699</v>
      </c>
      <c r="AW57">
        <v>-87.444775744929203</v>
      </c>
      <c r="AX57">
        <v>-100.62470805248201</v>
      </c>
      <c r="AY57">
        <v>-89.789029632003903</v>
      </c>
      <c r="AZ57">
        <v>-86.741479746657106</v>
      </c>
      <c r="BA57">
        <v>-53.936535662629097</v>
      </c>
      <c r="BB57">
        <v>-66.023197699439706</v>
      </c>
      <c r="BC57">
        <v>-148.80644387596101</v>
      </c>
      <c r="BD57">
        <v>-99.401489585340599</v>
      </c>
      <c r="BE57">
        <v>-95.214106774179797</v>
      </c>
      <c r="BF57">
        <v>-33.515341390109903</v>
      </c>
      <c r="BG57">
        <v>-73.568066144072503</v>
      </c>
      <c r="BH57">
        <v>-85.092096673005898</v>
      </c>
      <c r="BI57">
        <v>-56.052417731373602</v>
      </c>
      <c r="BJ57">
        <v>-41.313378898197399</v>
      </c>
      <c r="BK57">
        <v>-76.927852950087399</v>
      </c>
    </row>
    <row r="58" spans="1:63" x14ac:dyDescent="0.2">
      <c r="A58">
        <v>24000009.855017301</v>
      </c>
      <c r="B58">
        <v>24000020.961312301</v>
      </c>
      <c r="C58">
        <v>24000015.901676498</v>
      </c>
      <c r="D58">
        <v>24000017.6982028</v>
      </c>
      <c r="E58">
        <v>24000021.0374244</v>
      </c>
      <c r="F58">
        <v>24000021.557383001</v>
      </c>
      <c r="G58">
        <v>24000019.5845319</v>
      </c>
      <c r="H58">
        <v>24000021.509911001</v>
      </c>
      <c r="I58">
        <v>24000015.951155499</v>
      </c>
      <c r="J58">
        <v>24000023.845853999</v>
      </c>
      <c r="K58">
        <v>24000018.412409302</v>
      </c>
      <c r="L58">
        <v>24000011.731938001</v>
      </c>
      <c r="M58">
        <v>24000018.185846001</v>
      </c>
      <c r="N58">
        <v>24000012.001892</v>
      </c>
      <c r="O58">
        <v>24000017.128220901</v>
      </c>
      <c r="P58">
        <v>24000015.632985201</v>
      </c>
      <c r="Q58">
        <v>24000009.9178559</v>
      </c>
      <c r="R58">
        <v>24000013.9381584</v>
      </c>
      <c r="S58">
        <v>24000016.616756398</v>
      </c>
      <c r="T58">
        <v>24000020.927644499</v>
      </c>
      <c r="U58">
        <v>24000018.8880817</v>
      </c>
      <c r="V58">
        <v>24000008.530625001</v>
      </c>
      <c r="W58">
        <v>24000012.481557298</v>
      </c>
      <c r="X58">
        <v>24000014.5381939</v>
      </c>
      <c r="Y58">
        <v>24000024.056196898</v>
      </c>
      <c r="Z58">
        <v>24000018.6964137</v>
      </c>
      <c r="AA58">
        <v>24000019.558821499</v>
      </c>
      <c r="AB58">
        <v>24000017.031942599</v>
      </c>
      <c r="AC58">
        <v>24000021.815038498</v>
      </c>
      <c r="AD58">
        <v>24000019.727533001</v>
      </c>
      <c r="AH58">
        <v>-2696.6750825334002</v>
      </c>
      <c r="AI58">
        <v>-1347.39555712129</v>
      </c>
      <c r="AJ58">
        <v>-50.636424714514497</v>
      </c>
      <c r="AK58">
        <v>-43.046259367989798</v>
      </c>
      <c r="AL58">
        <v>-61.544611430046103</v>
      </c>
      <c r="AM58">
        <v>-62.695358982975698</v>
      </c>
      <c r="AN58">
        <v>-48.854293864592996</v>
      </c>
      <c r="AO58">
        <v>-65.525357128583593</v>
      </c>
      <c r="AP58">
        <v>-103.74305596783699</v>
      </c>
      <c r="AQ58">
        <v>-48.124659877657201</v>
      </c>
      <c r="AR58">
        <v>-56.309830342022501</v>
      </c>
      <c r="AS58">
        <v>-118.63806553637799</v>
      </c>
      <c r="AT58">
        <v>-89.599388873252707</v>
      </c>
      <c r="AU58">
        <v>-129.78076640360101</v>
      </c>
      <c r="AV58">
        <v>-52.275419838477099</v>
      </c>
      <c r="AW58">
        <v>-88.696565590982999</v>
      </c>
      <c r="AX58">
        <v>-103.72195655629901</v>
      </c>
      <c r="AY58">
        <v>-92.333944675880801</v>
      </c>
      <c r="AZ58">
        <v>-89.643228949186707</v>
      </c>
      <c r="BA58">
        <v>-54.786827770539603</v>
      </c>
      <c r="BB58">
        <v>-68.237528673705199</v>
      </c>
      <c r="BC58">
        <v>-150.44510999550499</v>
      </c>
      <c r="BD58">
        <v>-102.15607176901</v>
      </c>
      <c r="BE58">
        <v>-103.538227116805</v>
      </c>
      <c r="BF58">
        <v>-36.878005443572299</v>
      </c>
      <c r="BG58">
        <v>-75.953856589836505</v>
      </c>
      <c r="BH58">
        <v>-85.8190957892689</v>
      </c>
      <c r="BI58">
        <v>-60.995748690627401</v>
      </c>
      <c r="BJ58">
        <v>-44.681126727456203</v>
      </c>
      <c r="BK58">
        <v>-75.968644268917103</v>
      </c>
    </row>
    <row r="59" spans="1:63" x14ac:dyDescent="0.2">
      <c r="A59">
        <v>24000009.850341201</v>
      </c>
      <c r="B59">
        <v>24000020.952891599</v>
      </c>
      <c r="C59">
        <v>24000015.893491998</v>
      </c>
      <c r="D59">
        <v>24000017.696676798</v>
      </c>
      <c r="E59">
        <v>24000021.037446499</v>
      </c>
      <c r="F59">
        <v>24000021.544656198</v>
      </c>
      <c r="G59">
        <v>24000019.5880723</v>
      </c>
      <c r="H59">
        <v>24000021.506305002</v>
      </c>
      <c r="I59">
        <v>24000015.946972199</v>
      </c>
      <c r="J59">
        <v>24000023.8411908</v>
      </c>
      <c r="K59">
        <v>24000018.406984899</v>
      </c>
      <c r="L59">
        <v>24000011.729123998</v>
      </c>
      <c r="M59">
        <v>24000018.186723601</v>
      </c>
      <c r="N59">
        <v>24000011.995333701</v>
      </c>
      <c r="O59">
        <v>24000017.126519501</v>
      </c>
      <c r="P59">
        <v>24000015.625873499</v>
      </c>
      <c r="Q59">
        <v>24000009.906952798</v>
      </c>
      <c r="R59">
        <v>24000013.925333899</v>
      </c>
      <c r="S59">
        <v>24000016.610691998</v>
      </c>
      <c r="T59">
        <v>24000020.918484502</v>
      </c>
      <c r="U59">
        <v>24000018.883145198</v>
      </c>
      <c r="V59">
        <v>24000008.520780001</v>
      </c>
      <c r="W59">
        <v>24000012.475979801</v>
      </c>
      <c r="X59">
        <v>24000014.544023398</v>
      </c>
      <c r="Y59">
        <v>24000024.0516022</v>
      </c>
      <c r="Z59">
        <v>24000018.697230101</v>
      </c>
      <c r="AA59">
        <v>24000019.553944699</v>
      </c>
      <c r="AB59">
        <v>24000017.033417702</v>
      </c>
      <c r="AC59">
        <v>24000021.812397901</v>
      </c>
      <c r="AD59">
        <v>24000019.717535399</v>
      </c>
      <c r="AH59">
        <v>-2698.6234561523602</v>
      </c>
      <c r="AI59">
        <v>-1350.90417944665</v>
      </c>
      <c r="AJ59">
        <v>-54.046630787173299</v>
      </c>
      <c r="AK59">
        <v>-43.682092996718801</v>
      </c>
      <c r="AL59">
        <v>-61.535403762319497</v>
      </c>
      <c r="AM59">
        <v>-67.998188511137798</v>
      </c>
      <c r="AN59">
        <v>-47.3791282357098</v>
      </c>
      <c r="AO59">
        <v>-67.027855377348502</v>
      </c>
      <c r="AP59">
        <v>-105.486096391064</v>
      </c>
      <c r="AQ59">
        <v>-50.067657598757101</v>
      </c>
      <c r="AR59">
        <v>-58.569996367904203</v>
      </c>
      <c r="AS59">
        <v>-119.81056592226</v>
      </c>
      <c r="AT59">
        <v>-89.233722418934903</v>
      </c>
      <c r="AU59">
        <v>-132.513389611874</v>
      </c>
      <c r="AV59">
        <v>-52.984335863815097</v>
      </c>
      <c r="AW59">
        <v>-91.659772848852896</v>
      </c>
      <c r="AX59">
        <v>-108.264913554513</v>
      </c>
      <c r="AY59">
        <v>-97.677483957521204</v>
      </c>
      <c r="AZ59">
        <v>-92.170060542406901</v>
      </c>
      <c r="BA59">
        <v>-58.603489882222497</v>
      </c>
      <c r="BB59">
        <v>-70.294402617478397</v>
      </c>
      <c r="BC59">
        <v>-154.54719170923201</v>
      </c>
      <c r="BD59">
        <v>-104.48002769677601</v>
      </c>
      <c r="BE59">
        <v>-101.109271041727</v>
      </c>
      <c r="BF59">
        <v>-38.792461246038997</v>
      </c>
      <c r="BG59">
        <v>-75.6136897348334</v>
      </c>
      <c r="BH59">
        <v>-87.851094066459297</v>
      </c>
      <c r="BI59">
        <v>-60.381122797436902</v>
      </c>
      <c r="BJ59">
        <v>-45.781374690066698</v>
      </c>
      <c r="BK59">
        <v>-80.134308543249304</v>
      </c>
    </row>
    <row r="60" spans="1:63" x14ac:dyDescent="0.2">
      <c r="A60">
        <v>24000009.843762401</v>
      </c>
      <c r="B60">
        <v>24000020.9508285</v>
      </c>
      <c r="C60">
        <v>24000015.889932301</v>
      </c>
      <c r="D60">
        <v>24000017.6974678</v>
      </c>
      <c r="E60">
        <v>24000021.024035301</v>
      </c>
      <c r="F60">
        <v>24000021.548949901</v>
      </c>
      <c r="G60">
        <v>24000019.580988601</v>
      </c>
      <c r="H60">
        <v>24000021.506701902</v>
      </c>
      <c r="I60">
        <v>24000015.935407601</v>
      </c>
      <c r="J60">
        <v>24000023.838776801</v>
      </c>
      <c r="K60">
        <v>24000018.398245599</v>
      </c>
      <c r="L60">
        <v>24000011.720496401</v>
      </c>
      <c r="M60">
        <v>24000018.1853511</v>
      </c>
      <c r="N60">
        <v>24000011.990982499</v>
      </c>
      <c r="O60">
        <v>24000017.124226801</v>
      </c>
      <c r="P60">
        <v>24000015.6247329</v>
      </c>
      <c r="Q60">
        <v>24000009.900633201</v>
      </c>
      <c r="R60">
        <v>24000013.922222901</v>
      </c>
      <c r="S60">
        <v>24000016.6086515</v>
      </c>
      <c r="T60">
        <v>24000020.913178701</v>
      </c>
      <c r="U60">
        <v>24000018.8763001</v>
      </c>
      <c r="V60">
        <v>24000008.509955101</v>
      </c>
      <c r="W60">
        <v>24000012.468614802</v>
      </c>
      <c r="X60">
        <v>24000014.538292602</v>
      </c>
      <c r="Y60">
        <v>24000024.043343499</v>
      </c>
      <c r="Z60">
        <v>24000018.689746398</v>
      </c>
      <c r="AA60">
        <v>24000019.548840601</v>
      </c>
      <c r="AB60">
        <v>24000017.026264202</v>
      </c>
      <c r="AC60">
        <v>24000021.8051471</v>
      </c>
      <c r="AD60">
        <v>24000019.717887498</v>
      </c>
      <c r="AH60">
        <v>-2701.36462067804</v>
      </c>
      <c r="AI60">
        <v>-1351.7638032862501</v>
      </c>
      <c r="AJ60">
        <v>-55.529837055020501</v>
      </c>
      <c r="AK60">
        <v>-43.352509047454603</v>
      </c>
      <c r="AL60">
        <v>-67.123397917788594</v>
      </c>
      <c r="AM60">
        <v>-66.209147403155299</v>
      </c>
      <c r="AN60">
        <v>-50.330667107423402</v>
      </c>
      <c r="AO60">
        <v>-66.862480577074194</v>
      </c>
      <c r="AP60">
        <v>-110.304675424933</v>
      </c>
      <c r="AQ60">
        <v>-51.073489631742298</v>
      </c>
      <c r="AR60">
        <v>-62.211368583878702</v>
      </c>
      <c r="AS60">
        <v>-123.405396306762</v>
      </c>
      <c r="AT60">
        <v>-89.805597503010304</v>
      </c>
      <c r="AU60">
        <v>-134.32638968109299</v>
      </c>
      <c r="AV60">
        <v>-53.939626890330601</v>
      </c>
      <c r="AW60">
        <v>-92.135021788286096</v>
      </c>
      <c r="AX60">
        <v>-110.898078007175</v>
      </c>
      <c r="AY60">
        <v>-98.973732100592002</v>
      </c>
      <c r="AZ60">
        <v>-93.020267428907104</v>
      </c>
      <c r="BA60">
        <v>-60.814238186928499</v>
      </c>
      <c r="BB60">
        <v>-73.146524515404806</v>
      </c>
      <c r="BC60">
        <v>-159.05756508840301</v>
      </c>
      <c r="BD60">
        <v>-107.548775862353</v>
      </c>
      <c r="BE60">
        <v>-103.49710148945201</v>
      </c>
      <c r="BF60">
        <v>-42.233582938664803</v>
      </c>
      <c r="BG60">
        <v>-78.731896512415702</v>
      </c>
      <c r="BH60">
        <v>-89.977800010471697</v>
      </c>
      <c r="BI60">
        <v>-63.361745610470003</v>
      </c>
      <c r="BJ60">
        <v>-48.802538900782999</v>
      </c>
      <c r="BK60">
        <v>-79.987600524184401</v>
      </c>
    </row>
    <row r="61" spans="1:63" x14ac:dyDescent="0.2">
      <c r="A61">
        <v>24000009.8358544</v>
      </c>
      <c r="B61">
        <v>24000020.9500826</v>
      </c>
      <c r="C61">
        <v>24000015.886990201</v>
      </c>
      <c r="D61">
        <v>24000017.6935114</v>
      </c>
      <c r="E61">
        <v>24000021.030918401</v>
      </c>
      <c r="F61">
        <v>24000021.545520201</v>
      </c>
      <c r="G61">
        <v>24000019.580534901</v>
      </c>
      <c r="H61">
        <v>24000021.497334</v>
      </c>
      <c r="I61">
        <v>24000015.935926501</v>
      </c>
      <c r="J61">
        <v>24000023.830260299</v>
      </c>
      <c r="K61">
        <v>24000018.396543901</v>
      </c>
      <c r="L61">
        <v>24000011.718655501</v>
      </c>
      <c r="M61">
        <v>24000018.181290898</v>
      </c>
      <c r="N61">
        <v>24000011.986231301</v>
      </c>
      <c r="O61">
        <v>24000017.1187707</v>
      </c>
      <c r="P61">
        <v>24000015.623667099</v>
      </c>
      <c r="Q61">
        <v>24000009.8976309</v>
      </c>
      <c r="R61">
        <v>24000013.918583501</v>
      </c>
      <c r="S61">
        <v>24000016.602902301</v>
      </c>
      <c r="T61">
        <v>24000020.912425902</v>
      </c>
      <c r="U61">
        <v>24000018.8765512</v>
      </c>
      <c r="V61">
        <v>24000008.507773399</v>
      </c>
      <c r="W61">
        <v>24000012.461120602</v>
      </c>
      <c r="X61">
        <v>24000014.528494298</v>
      </c>
      <c r="Y61">
        <v>24000024.0442723</v>
      </c>
      <c r="Z61">
        <v>24000018.685454499</v>
      </c>
      <c r="AA61">
        <v>24000019.541718502</v>
      </c>
      <c r="AB61">
        <v>24000017.022276599</v>
      </c>
      <c r="AC61">
        <v>24000021.803388</v>
      </c>
      <c r="AD61">
        <v>24000019.7159057</v>
      </c>
      <c r="AH61">
        <v>-2704.6596190790201</v>
      </c>
      <c r="AI61">
        <v>-1352.0745946293</v>
      </c>
      <c r="AJ61">
        <v>-56.755711306283501</v>
      </c>
      <c r="AK61">
        <v>-45.001007765546603</v>
      </c>
      <c r="AL61">
        <v>-64.255442251381695</v>
      </c>
      <c r="AM61">
        <v>-67.638187647742996</v>
      </c>
      <c r="AN61">
        <v>-50.519708360637701</v>
      </c>
      <c r="AO61">
        <v>-70.765769483133397</v>
      </c>
      <c r="AP61">
        <v>-110.088467482973</v>
      </c>
      <c r="AQ61">
        <v>-54.622028436964698</v>
      </c>
      <c r="AR61">
        <v>-62.920408747245403</v>
      </c>
      <c r="AS61">
        <v>-124.172437851775</v>
      </c>
      <c r="AT61">
        <v>-91.497346767137699</v>
      </c>
      <c r="AU61">
        <v>-136.30605449614399</v>
      </c>
      <c r="AV61">
        <v>-56.213000734878001</v>
      </c>
      <c r="AW61">
        <v>-92.579105590540607</v>
      </c>
      <c r="AX61">
        <v>-112.149036168289</v>
      </c>
      <c r="AY61">
        <v>-100.490147874814</v>
      </c>
      <c r="AZ61">
        <v>-95.415765556967202</v>
      </c>
      <c r="BA61">
        <v>-61.127904250419803</v>
      </c>
      <c r="BB61">
        <v>-73.041899820426494</v>
      </c>
      <c r="BC61">
        <v>-159.96660698583699</v>
      </c>
      <c r="BD61">
        <v>-110.67135754860401</v>
      </c>
      <c r="BE61">
        <v>-107.579725326806</v>
      </c>
      <c r="BF61">
        <v>-41.846583097546599</v>
      </c>
      <c r="BG61">
        <v>-80.520186565006398</v>
      </c>
      <c r="BH61">
        <v>-92.9453389830921</v>
      </c>
      <c r="BI61">
        <v>-65.023245625202406</v>
      </c>
      <c r="BJ61">
        <v>-49.5354968585225</v>
      </c>
      <c r="BK61">
        <v>-80.813349238923195</v>
      </c>
    </row>
    <row r="62" spans="1:63" x14ac:dyDescent="0.2">
      <c r="A62">
        <v>24000009.832528099</v>
      </c>
      <c r="B62">
        <v>24000020.9466432</v>
      </c>
      <c r="C62">
        <v>24000015.8833596</v>
      </c>
      <c r="D62">
        <v>24000017.694346</v>
      </c>
      <c r="E62">
        <v>24000021.024325699</v>
      </c>
      <c r="F62">
        <v>24000021.537262</v>
      </c>
      <c r="G62">
        <v>24000019.572507702</v>
      </c>
      <c r="H62">
        <v>24000021.4952127</v>
      </c>
      <c r="I62">
        <v>24000015.932182699</v>
      </c>
      <c r="J62">
        <v>24000023.833246902</v>
      </c>
      <c r="K62">
        <v>24000018.389984</v>
      </c>
      <c r="L62">
        <v>24000011.712470099</v>
      </c>
      <c r="M62">
        <v>24000018.178340901</v>
      </c>
      <c r="N62">
        <v>24000011.973750401</v>
      </c>
      <c r="O62">
        <v>24000017.117899202</v>
      </c>
      <c r="P62">
        <v>24000015.616552599</v>
      </c>
      <c r="Q62">
        <v>24000009.8918937</v>
      </c>
      <c r="R62">
        <v>24000013.917588498</v>
      </c>
      <c r="S62">
        <v>24000016.604073402</v>
      </c>
      <c r="T62">
        <v>24000020.907478102</v>
      </c>
      <c r="U62">
        <v>24000018.875359099</v>
      </c>
      <c r="V62">
        <v>24000008.496427398</v>
      </c>
      <c r="W62">
        <v>24000012.458148099</v>
      </c>
      <c r="X62">
        <v>24000014.531692799</v>
      </c>
      <c r="Y62">
        <v>24000024.043065999</v>
      </c>
      <c r="Z62">
        <v>24000018.680778001</v>
      </c>
      <c r="AA62">
        <v>24000019.5425708</v>
      </c>
      <c r="AB62">
        <v>24000017.0135349</v>
      </c>
      <c r="AC62">
        <v>24000021.809009802</v>
      </c>
      <c r="AD62">
        <v>24000019.719505299</v>
      </c>
      <c r="AH62">
        <v>-2706.045576691</v>
      </c>
      <c r="AI62">
        <v>-1353.5076766616901</v>
      </c>
      <c r="AJ62">
        <v>-58.268460658677803</v>
      </c>
      <c r="AK62">
        <v>-44.653258382938397</v>
      </c>
      <c r="AL62">
        <v>-67.002399043497604</v>
      </c>
      <c r="AM62">
        <v>-71.079101694577702</v>
      </c>
      <c r="AN62">
        <v>-53.864372138215799</v>
      </c>
      <c r="AO62">
        <v>-71.649643479020398</v>
      </c>
      <c r="AP62">
        <v>-111.648383624169</v>
      </c>
      <c r="AQ62">
        <v>-53.377611977218997</v>
      </c>
      <c r="AR62">
        <v>-65.653698693029</v>
      </c>
      <c r="AS62">
        <v>-126.749687074298</v>
      </c>
      <c r="AT62">
        <v>-92.726511567527396</v>
      </c>
      <c r="AU62">
        <v>-141.506426699549</v>
      </c>
      <c r="AV62">
        <v>-56.576124697873801</v>
      </c>
      <c r="AW62">
        <v>-95.543478553063395</v>
      </c>
      <c r="AX62">
        <v>-114.53953531370701</v>
      </c>
      <c r="AY62">
        <v>-100.904732083121</v>
      </c>
      <c r="AZ62">
        <v>-94.927807197238394</v>
      </c>
      <c r="BA62">
        <v>-63.189485853646701</v>
      </c>
      <c r="BB62">
        <v>-73.538607903663006</v>
      </c>
      <c r="BC62">
        <v>-164.694105725203</v>
      </c>
      <c r="BD62">
        <v>-111.90989950074599</v>
      </c>
      <c r="BE62">
        <v>-106.247017513467</v>
      </c>
      <c r="BF62">
        <v>-42.349208072185398</v>
      </c>
      <c r="BG62">
        <v>-82.468726062548399</v>
      </c>
      <c r="BH62">
        <v>-92.590215112417297</v>
      </c>
      <c r="BI62">
        <v>-68.665617667768103</v>
      </c>
      <c r="BJ62">
        <v>-47.193081472402</v>
      </c>
      <c r="BK62">
        <v>-79.313517564903094</v>
      </c>
    </row>
    <row r="63" spans="1:63" x14ac:dyDescent="0.2">
      <c r="A63">
        <v>24000009.825248402</v>
      </c>
      <c r="B63">
        <v>24000020.945416499</v>
      </c>
      <c r="C63">
        <v>24000015.884963501</v>
      </c>
      <c r="D63">
        <v>24000017.688252699</v>
      </c>
      <c r="E63">
        <v>24000021.019804899</v>
      </c>
      <c r="F63">
        <v>24000021.544075001</v>
      </c>
      <c r="G63">
        <v>24000019.574221</v>
      </c>
      <c r="H63">
        <v>24000021.491563801</v>
      </c>
      <c r="I63">
        <v>24000015.924252301</v>
      </c>
      <c r="J63">
        <v>24000023.8266753</v>
      </c>
      <c r="K63">
        <v>24000018.394074</v>
      </c>
      <c r="L63">
        <v>24000011.708815299</v>
      </c>
      <c r="M63">
        <v>24000018.1760385</v>
      </c>
      <c r="N63">
        <v>24000011.970710501</v>
      </c>
      <c r="O63">
        <v>24000017.115491498</v>
      </c>
      <c r="P63">
        <v>24000015.613600999</v>
      </c>
      <c r="Q63">
        <v>24000009.884333599</v>
      </c>
      <c r="R63">
        <v>24000013.910638601</v>
      </c>
      <c r="S63">
        <v>24000016.597490501</v>
      </c>
      <c r="T63">
        <v>24000020.904247802</v>
      </c>
      <c r="U63">
        <v>24000018.867899101</v>
      </c>
      <c r="V63">
        <v>24000008.492941599</v>
      </c>
      <c r="W63">
        <v>24000012.457493</v>
      </c>
      <c r="X63">
        <v>24000014.519676201</v>
      </c>
      <c r="Y63">
        <v>24000024.038899999</v>
      </c>
      <c r="Z63">
        <v>24000018.6819866</v>
      </c>
      <c r="AA63">
        <v>24000019.537995499</v>
      </c>
      <c r="AB63">
        <v>24000017.013349202</v>
      </c>
      <c r="AC63">
        <v>24000021.8010308</v>
      </c>
      <c r="AD63">
        <v>24000019.712493502</v>
      </c>
      <c r="AH63">
        <v>-2709.0787820465498</v>
      </c>
      <c r="AI63">
        <v>-1354.0188014974101</v>
      </c>
      <c r="AJ63">
        <v>-57.600168860576403</v>
      </c>
      <c r="AK63">
        <v>-47.192131866031097</v>
      </c>
      <c r="AL63">
        <v>-68.886064032704894</v>
      </c>
      <c r="AM63">
        <v>-68.240353892360801</v>
      </c>
      <c r="AN63">
        <v>-53.150498448754497</v>
      </c>
      <c r="AO63">
        <v>-73.170016896263107</v>
      </c>
      <c r="AP63">
        <v>-114.95271388846299</v>
      </c>
      <c r="AQ63">
        <v>-56.115776775251803</v>
      </c>
      <c r="AR63">
        <v>-63.949533366711499</v>
      </c>
      <c r="AS63">
        <v>-128.27251979325499</v>
      </c>
      <c r="AT63">
        <v>-93.685844485254805</v>
      </c>
      <c r="AU63">
        <v>-142.77305113864901</v>
      </c>
      <c r="AV63">
        <v>-57.579333788609098</v>
      </c>
      <c r="AW63">
        <v>-96.773310931713695</v>
      </c>
      <c r="AX63">
        <v>-117.68957581530201</v>
      </c>
      <c r="AY63">
        <v>-103.800521147767</v>
      </c>
      <c r="AZ63">
        <v>-97.670680640984202</v>
      </c>
      <c r="BA63">
        <v>-64.535442922882297</v>
      </c>
      <c r="BB63">
        <v>-76.646937990685402</v>
      </c>
      <c r="BC63">
        <v>-166.14652136866599</v>
      </c>
      <c r="BD63">
        <v>-112.182857584987</v>
      </c>
      <c r="BE63">
        <v>-111.253930318329</v>
      </c>
      <c r="BF63">
        <v>-44.085039488950699</v>
      </c>
      <c r="BG63">
        <v>-81.965143268331204</v>
      </c>
      <c r="BH63">
        <v>-94.496588943177898</v>
      </c>
      <c r="BI63">
        <v>-68.742991891885495</v>
      </c>
      <c r="BJ63">
        <v>-50.517662539757097</v>
      </c>
      <c r="BK63">
        <v>-82.235097340859696</v>
      </c>
    </row>
    <row r="64" spans="1:63" x14ac:dyDescent="0.2">
      <c r="A64">
        <v>24000009.8197302</v>
      </c>
      <c r="B64">
        <v>24000020.943674099</v>
      </c>
      <c r="C64">
        <v>24000015.884026099</v>
      </c>
      <c r="D64">
        <v>24000017.683084801</v>
      </c>
      <c r="E64">
        <v>24000021.021102399</v>
      </c>
      <c r="F64">
        <v>24000021.535979599</v>
      </c>
      <c r="G64">
        <v>24000019.565709099</v>
      </c>
      <c r="H64">
        <v>24000021.494217601</v>
      </c>
      <c r="I64">
        <v>24000015.923844401</v>
      </c>
      <c r="J64">
        <v>24000023.823778</v>
      </c>
      <c r="K64">
        <v>24000018.389685199</v>
      </c>
      <c r="L64">
        <v>24000011.700658299</v>
      </c>
      <c r="M64">
        <v>24000018.174346</v>
      </c>
      <c r="N64">
        <v>24000011.967465401</v>
      </c>
      <c r="O64">
        <v>24000017.109192699</v>
      </c>
      <c r="P64">
        <v>24000015.607396699</v>
      </c>
      <c r="Q64">
        <v>24000009.8798455</v>
      </c>
      <c r="R64">
        <v>24000013.908535998</v>
      </c>
      <c r="S64">
        <v>24000016.592138499</v>
      </c>
      <c r="T64">
        <v>24000020.9091441</v>
      </c>
      <c r="U64">
        <v>24000018.866270602</v>
      </c>
      <c r="V64">
        <v>24000008.480351899</v>
      </c>
      <c r="W64">
        <v>24000012.4487564</v>
      </c>
      <c r="X64">
        <v>24000014.509643</v>
      </c>
      <c r="Y64">
        <v>24000024.032460701</v>
      </c>
      <c r="Z64">
        <v>24000018.675012998</v>
      </c>
      <c r="AA64">
        <v>24000019.528920099</v>
      </c>
      <c r="AB64">
        <v>24000017.009880502</v>
      </c>
      <c r="AC64">
        <v>24000021.798719201</v>
      </c>
      <c r="AD64">
        <v>24000019.707884099</v>
      </c>
      <c r="AH64">
        <v>-2711.3780312068002</v>
      </c>
      <c r="AI64">
        <v>-1354.7448008609099</v>
      </c>
      <c r="AJ64">
        <v>-57.990752869968901</v>
      </c>
      <c r="AK64">
        <v>-49.345421014985099</v>
      </c>
      <c r="AL64">
        <v>-68.345439516378804</v>
      </c>
      <c r="AM64">
        <v>-71.613435120827702</v>
      </c>
      <c r="AN64">
        <v>-56.6971209130528</v>
      </c>
      <c r="AO64">
        <v>-72.064267914916798</v>
      </c>
      <c r="AP64">
        <v>-115.12267238258499</v>
      </c>
      <c r="AQ64">
        <v>-57.322983830882499</v>
      </c>
      <c r="AR64">
        <v>-65.778199350791994</v>
      </c>
      <c r="AS64">
        <v>-131.67126806887001</v>
      </c>
      <c r="AT64">
        <v>-94.391052263498395</v>
      </c>
      <c r="AU64">
        <v>-144.12517560284499</v>
      </c>
      <c r="AV64">
        <v>-60.203831513405298</v>
      </c>
      <c r="AW64">
        <v>-99.358434070207593</v>
      </c>
      <c r="AX64">
        <v>-119.5596164258</v>
      </c>
      <c r="AY64">
        <v>-104.67660491139701</v>
      </c>
      <c r="AZ64">
        <v>-99.900679759195896</v>
      </c>
      <c r="BA64">
        <v>-62.495320525149197</v>
      </c>
      <c r="BB64">
        <v>-77.325478901250193</v>
      </c>
      <c r="BC64">
        <v>-171.39222797521501</v>
      </c>
      <c r="BD64">
        <v>-115.823105336604</v>
      </c>
      <c r="BE64">
        <v>-115.434428336953</v>
      </c>
      <c r="BF64">
        <v>-46.768077786128103</v>
      </c>
      <c r="BG64">
        <v>-84.870808431735497</v>
      </c>
      <c r="BH64">
        <v>-98.278002282481097</v>
      </c>
      <c r="BI64">
        <v>-70.188282421267303</v>
      </c>
      <c r="BJ64">
        <v>-51.480827705620896</v>
      </c>
      <c r="BK64">
        <v>-84.155680026389703</v>
      </c>
    </row>
    <row r="65" spans="1:63" x14ac:dyDescent="0.2">
      <c r="A65">
        <v>24000009.811588701</v>
      </c>
      <c r="B65">
        <v>24000020.938665099</v>
      </c>
      <c r="C65">
        <v>24000015.879609</v>
      </c>
      <c r="D65">
        <v>24000017.680490699</v>
      </c>
      <c r="E65">
        <v>24000021.0183695</v>
      </c>
      <c r="F65">
        <v>24000021.5319946</v>
      </c>
      <c r="G65">
        <v>24000019.559666999</v>
      </c>
      <c r="H65">
        <v>24000021.491409201</v>
      </c>
      <c r="I65">
        <v>24000015.9168185</v>
      </c>
      <c r="J65">
        <v>24000023.8176447</v>
      </c>
      <c r="K65">
        <v>24000018.382921301</v>
      </c>
      <c r="L65">
        <v>24000011.699688502</v>
      </c>
      <c r="M65">
        <v>24000018.167066298</v>
      </c>
      <c r="N65">
        <v>24000011.960429899</v>
      </c>
      <c r="O65">
        <v>24000017.107605401</v>
      </c>
      <c r="P65">
        <v>24000015.599085402</v>
      </c>
      <c r="Q65">
        <v>24000009.872699399</v>
      </c>
      <c r="R65">
        <v>24000013.901677102</v>
      </c>
      <c r="S65">
        <v>24000016.588414401</v>
      </c>
      <c r="T65">
        <v>24000020.902593099</v>
      </c>
      <c r="U65">
        <v>24000018.860746998</v>
      </c>
      <c r="V65">
        <v>24000008.468611799</v>
      </c>
      <c r="W65">
        <v>24000012.441189799</v>
      </c>
      <c r="X65">
        <v>24000014.509246599</v>
      </c>
      <c r="Y65">
        <v>24000024.0322548</v>
      </c>
      <c r="Z65">
        <v>24000018.675846498</v>
      </c>
      <c r="AA65">
        <v>24000019.531694598</v>
      </c>
      <c r="AB65">
        <v>24000017.004342001</v>
      </c>
      <c r="AC65">
        <v>24000021.792620201</v>
      </c>
      <c r="AD65">
        <v>24000019.708786901</v>
      </c>
      <c r="AH65">
        <v>-2714.77032015435</v>
      </c>
      <c r="AI65">
        <v>-1356.8318817811501</v>
      </c>
      <c r="AJ65">
        <v>-59.831209582313299</v>
      </c>
      <c r="AK65">
        <v>-50.426296119119399</v>
      </c>
      <c r="AL65">
        <v>-69.484146444553005</v>
      </c>
      <c r="AM65">
        <v>-73.2738498321675</v>
      </c>
      <c r="AN65">
        <v>-59.214660716860102</v>
      </c>
      <c r="AO65">
        <v>-73.234433316185601</v>
      </c>
      <c r="AP65">
        <v>-118.050129251614</v>
      </c>
      <c r="AQ65">
        <v>-59.878522663182203</v>
      </c>
      <c r="AR65">
        <v>-68.596487937863898</v>
      </c>
      <c r="AS65">
        <v>-132.07535010522301</v>
      </c>
      <c r="AT65">
        <v>-97.424258909150396</v>
      </c>
      <c r="AU65">
        <v>-147.05663297437701</v>
      </c>
      <c r="AV65">
        <v>-60.8652051076918</v>
      </c>
      <c r="AW65">
        <v>-102.82147251063699</v>
      </c>
      <c r="AX65">
        <v>-122.537157433199</v>
      </c>
      <c r="AY65">
        <v>-107.53447675199401</v>
      </c>
      <c r="AZ65">
        <v>-101.45238625659201</v>
      </c>
      <c r="BA65">
        <v>-65.224901972099104</v>
      </c>
      <c r="BB65">
        <v>-79.626978494894303</v>
      </c>
      <c r="BC65">
        <v>-176.28393434569199</v>
      </c>
      <c r="BD65">
        <v>-118.975854097254</v>
      </c>
      <c r="BE65">
        <v>-115.599595189391</v>
      </c>
      <c r="BF65">
        <v>-46.853869583188299</v>
      </c>
      <c r="BG65">
        <v>-84.523516964640905</v>
      </c>
      <c r="BH65">
        <v>-97.121961835873904</v>
      </c>
      <c r="BI65">
        <v>-72.495989455090793</v>
      </c>
      <c r="BJ65">
        <v>-54.0220756231897</v>
      </c>
      <c r="BK65">
        <v>-83.779512941745097</v>
      </c>
    </row>
    <row r="66" spans="1:63" x14ac:dyDescent="0.2">
      <c r="A66">
        <v>24000009.807927199</v>
      </c>
      <c r="B66">
        <v>24000020.935653199</v>
      </c>
      <c r="C66">
        <v>24000015.8779248</v>
      </c>
      <c r="D66">
        <v>24000017.679965299</v>
      </c>
      <c r="E66">
        <v>24000021.0109514</v>
      </c>
      <c r="F66">
        <v>24000021.5285809</v>
      </c>
      <c r="G66">
        <v>24000019.556548901</v>
      </c>
      <c r="H66">
        <v>24000021.483133901</v>
      </c>
      <c r="I66">
        <v>24000015.911862001</v>
      </c>
      <c r="J66">
        <v>24000023.816553298</v>
      </c>
      <c r="K66">
        <v>24000018.382401899</v>
      </c>
      <c r="L66">
        <v>24000011.692873601</v>
      </c>
      <c r="M66">
        <v>24000018.166872799</v>
      </c>
      <c r="N66">
        <v>24000011.953556199</v>
      </c>
      <c r="O66">
        <v>24000017.104295298</v>
      </c>
      <c r="P66">
        <v>24000015.597901698</v>
      </c>
      <c r="Q66">
        <v>24000009.8659104</v>
      </c>
      <c r="R66">
        <v>24000013.897585001</v>
      </c>
      <c r="S66">
        <v>24000016.580283001</v>
      </c>
      <c r="T66">
        <v>24000020.901429702</v>
      </c>
      <c r="U66">
        <v>24000018.858327601</v>
      </c>
      <c r="V66">
        <v>24000008.470300399</v>
      </c>
      <c r="W66">
        <v>24000012.437595502</v>
      </c>
      <c r="X66">
        <v>24000014.5004889</v>
      </c>
      <c r="Y66">
        <v>24000024.021326698</v>
      </c>
      <c r="Z66">
        <v>24000018.668600101</v>
      </c>
      <c r="AA66">
        <v>24000019.527031898</v>
      </c>
      <c r="AB66">
        <v>24000017.005801599</v>
      </c>
      <c r="AC66">
        <v>24000021.7934306</v>
      </c>
      <c r="AD66">
        <v>24000019.696289599</v>
      </c>
      <c r="AH66">
        <v>-2716.2959450134199</v>
      </c>
      <c r="AI66">
        <v>-1358.08683923749</v>
      </c>
      <c r="AJ66">
        <v>-60.5329591215703</v>
      </c>
      <c r="AK66">
        <v>-50.6452126411316</v>
      </c>
      <c r="AL66">
        <v>-72.575018629035497</v>
      </c>
      <c r="AM66">
        <v>-74.696223365355294</v>
      </c>
      <c r="AN66">
        <v>-60.513867059554698</v>
      </c>
      <c r="AO66">
        <v>-76.682471980116404</v>
      </c>
      <c r="AP66">
        <v>-120.115335666798</v>
      </c>
      <c r="AQ66">
        <v>-60.333273052510201</v>
      </c>
      <c r="AR66">
        <v>-68.812905406093805</v>
      </c>
      <c r="AS66">
        <v>-134.91489067751499</v>
      </c>
      <c r="AT66">
        <v>-97.5048834426198</v>
      </c>
      <c r="AU66">
        <v>-149.920673491526</v>
      </c>
      <c r="AV66">
        <v>-62.244413686760801</v>
      </c>
      <c r="AW66">
        <v>-103.314681994064</v>
      </c>
      <c r="AX66">
        <v>-125.365905752495</v>
      </c>
      <c r="AY66">
        <v>-109.239517832578</v>
      </c>
      <c r="AZ66">
        <v>-104.84046710989401</v>
      </c>
      <c r="BA66">
        <v>-65.709650290224403</v>
      </c>
      <c r="BB66">
        <v>-80.635059875867199</v>
      </c>
      <c r="BC66">
        <v>-175.580351445324</v>
      </c>
      <c r="BD66">
        <v>-120.47347743463401</v>
      </c>
      <c r="BE66">
        <v>-119.248634308248</v>
      </c>
      <c r="BF66">
        <v>-51.407240768044502</v>
      </c>
      <c r="BG66">
        <v>-87.542846854458404</v>
      </c>
      <c r="BH66">
        <v>-99.064751901516303</v>
      </c>
      <c r="BI66">
        <v>-71.887823831535499</v>
      </c>
      <c r="BJ66">
        <v>-53.684409410153798</v>
      </c>
      <c r="BK66">
        <v>-88.986717848951301</v>
      </c>
    </row>
    <row r="67" spans="1:63" x14ac:dyDescent="0.2">
      <c r="A67">
        <v>24000009.801500499</v>
      </c>
      <c r="B67">
        <v>24000020.933575802</v>
      </c>
      <c r="C67">
        <v>24000015.869435702</v>
      </c>
      <c r="D67">
        <v>24000017.675827</v>
      </c>
      <c r="E67">
        <v>24000021.009847201</v>
      </c>
      <c r="F67">
        <v>24000021.524002399</v>
      </c>
      <c r="G67">
        <v>24000019.550447699</v>
      </c>
      <c r="H67">
        <v>24000021.472520001</v>
      </c>
      <c r="I67">
        <v>24000015.9089376</v>
      </c>
      <c r="J67">
        <v>24000023.808561999</v>
      </c>
      <c r="K67">
        <v>24000018.375967499</v>
      </c>
      <c r="L67">
        <v>24000011.685512699</v>
      </c>
      <c r="M67">
        <v>24000018.161187999</v>
      </c>
      <c r="N67">
        <v>24000011.947790898</v>
      </c>
      <c r="O67">
        <v>24000017.097867001</v>
      </c>
      <c r="P67">
        <v>24000015.588424299</v>
      </c>
      <c r="Q67">
        <v>24000009.858036101</v>
      </c>
      <c r="R67">
        <v>24000013.888023999</v>
      </c>
      <c r="S67">
        <v>24000016.5821229</v>
      </c>
      <c r="T67">
        <v>24000020.8975593</v>
      </c>
      <c r="U67">
        <v>24000018.852380399</v>
      </c>
      <c r="V67">
        <v>24000008.461798999</v>
      </c>
      <c r="W67">
        <v>24000012.432825401</v>
      </c>
      <c r="X67">
        <v>24000014.488510098</v>
      </c>
      <c r="Y67">
        <v>24000024.0117919</v>
      </c>
      <c r="Z67">
        <v>24000018.666593201</v>
      </c>
      <c r="AA67">
        <v>24000019.518378701</v>
      </c>
      <c r="AB67">
        <v>24000017.001717199</v>
      </c>
      <c r="AC67">
        <v>24000021.787551001</v>
      </c>
      <c r="AD67">
        <v>24000019.6954289</v>
      </c>
      <c r="AH67">
        <v>-2718.9737346332199</v>
      </c>
      <c r="AI67">
        <v>-1358.9524204311499</v>
      </c>
      <c r="AJ67">
        <v>-64.070081093351504</v>
      </c>
      <c r="AK67">
        <v>-52.369502334129301</v>
      </c>
      <c r="AL67">
        <v>-73.0351008880004</v>
      </c>
      <c r="AM67">
        <v>-76.603930384054095</v>
      </c>
      <c r="AN67">
        <v>-63.056032564223599</v>
      </c>
      <c r="AO67">
        <v>-81.104926186693106</v>
      </c>
      <c r="AP67">
        <v>-121.333835391414</v>
      </c>
      <c r="AQ67">
        <v>-63.6629776586528</v>
      </c>
      <c r="AR67">
        <v>-71.493903181929198</v>
      </c>
      <c r="AS67">
        <v>-137.981931510018</v>
      </c>
      <c r="AT67">
        <v>-99.873548479069896</v>
      </c>
      <c r="AU67">
        <v>-152.322880694096</v>
      </c>
      <c r="AV67">
        <v>-64.922869098331205</v>
      </c>
      <c r="AW67">
        <v>-107.263595757487</v>
      </c>
      <c r="AX67">
        <v>-128.64686221294599</v>
      </c>
      <c r="AY67">
        <v>-113.223266421576</v>
      </c>
      <c r="AZ67">
        <v>-104.073843261438</v>
      </c>
      <c r="BA67">
        <v>-67.322316179942504</v>
      </c>
      <c r="BB67">
        <v>-83.113058927129501</v>
      </c>
      <c r="BC67">
        <v>-179.12259984481801</v>
      </c>
      <c r="BD67">
        <v>-122.461018095984</v>
      </c>
      <c r="BE67">
        <v>-124.239798458076</v>
      </c>
      <c r="BF67">
        <v>-55.3800695056484</v>
      </c>
      <c r="BG67">
        <v>-88.379054348961304</v>
      </c>
      <c r="BH67">
        <v>-102.67024786457399</v>
      </c>
      <c r="BI67">
        <v>-73.589656293697502</v>
      </c>
      <c r="BJ67">
        <v>-56.134240339505403</v>
      </c>
      <c r="BK67">
        <v>-89.345341935251994</v>
      </c>
    </row>
    <row r="68" spans="1:63" x14ac:dyDescent="0.2">
      <c r="A68">
        <v>24000009.7834085</v>
      </c>
      <c r="B68">
        <v>24000020.927778501</v>
      </c>
      <c r="C68">
        <v>24000015.864475898</v>
      </c>
      <c r="D68">
        <v>24000017.6712883</v>
      </c>
      <c r="E68">
        <v>24000020.992772199</v>
      </c>
      <c r="F68">
        <v>24000021.510273401</v>
      </c>
      <c r="G68">
        <v>24000019.538891502</v>
      </c>
      <c r="H68">
        <v>24000021.463762101</v>
      </c>
      <c r="I68">
        <v>24000015.9004527</v>
      </c>
      <c r="J68">
        <v>24000023.8021315</v>
      </c>
      <c r="K68">
        <v>24000018.3668225</v>
      </c>
      <c r="L68">
        <v>24000011.678760599</v>
      </c>
      <c r="M68">
        <v>24000018.1321408</v>
      </c>
      <c r="N68">
        <v>24000011.939511102</v>
      </c>
      <c r="O68">
        <v>24000017.092891701</v>
      </c>
      <c r="P68">
        <v>24000015.5815516</v>
      </c>
      <c r="Q68">
        <v>24000009.845168401</v>
      </c>
      <c r="R68">
        <v>24000013.880771901</v>
      </c>
      <c r="S68">
        <v>24000016.5770973</v>
      </c>
      <c r="T68">
        <v>24000020.8849767</v>
      </c>
      <c r="U68">
        <v>24000018.8451377</v>
      </c>
      <c r="V68">
        <v>24000008.4499592</v>
      </c>
      <c r="W68">
        <v>24000012.422488801</v>
      </c>
      <c r="X68">
        <v>24000014.477665301</v>
      </c>
      <c r="Y68">
        <v>24000024.005442198</v>
      </c>
      <c r="Z68">
        <v>24000018.663989801</v>
      </c>
      <c r="AA68">
        <v>24000019.513130501</v>
      </c>
      <c r="AB68">
        <v>24000016.991092399</v>
      </c>
      <c r="AC68">
        <v>24000021.7816136</v>
      </c>
      <c r="AD68">
        <v>24000019.6900599</v>
      </c>
      <c r="AH68">
        <v>-2726.51206241926</v>
      </c>
      <c r="AI68">
        <v>-1361.36795986588</v>
      </c>
      <c r="AJ68">
        <v>-66.136664328047303</v>
      </c>
      <c r="AK68">
        <v>-54.260625924989398</v>
      </c>
      <c r="AL68">
        <v>-80.149678855135306</v>
      </c>
      <c r="AM68">
        <v>-82.324341293909598</v>
      </c>
      <c r="AN68">
        <v>-67.871110677250499</v>
      </c>
      <c r="AO68">
        <v>-84.754048078375703</v>
      </c>
      <c r="AP68">
        <v>-124.86920800406401</v>
      </c>
      <c r="AQ68">
        <v>-66.342349673452503</v>
      </c>
      <c r="AR68">
        <v>-75.304316523376102</v>
      </c>
      <c r="AS68">
        <v>-140.795305035475</v>
      </c>
      <c r="AT68">
        <v>-111.976538613671</v>
      </c>
      <c r="AU68">
        <v>-155.77279421148901</v>
      </c>
      <c r="AV68">
        <v>-66.995909392282002</v>
      </c>
      <c r="AW68">
        <v>-110.127218310408</v>
      </c>
      <c r="AX68">
        <v>-134.00840173694499</v>
      </c>
      <c r="AY68">
        <v>-116.244971776226</v>
      </c>
      <c r="AZ68">
        <v>-106.16784143946001</v>
      </c>
      <c r="BA68">
        <v>-72.565061628260096</v>
      </c>
      <c r="BB68">
        <v>-86.1308474575265</v>
      </c>
      <c r="BC68">
        <v>-184.05584784334499</v>
      </c>
      <c r="BD68">
        <v>-126.76793258046401</v>
      </c>
      <c r="BE68">
        <v>-128.7584610474</v>
      </c>
      <c r="BF68">
        <v>-58.025775774979401</v>
      </c>
      <c r="BG68">
        <v>-89.463803703445706</v>
      </c>
      <c r="BH68">
        <v>-104.856996125525</v>
      </c>
      <c r="BI68">
        <v>-78.016653073932005</v>
      </c>
      <c r="BJ68">
        <v>-58.608155248637701</v>
      </c>
      <c r="BK68">
        <v>-91.582423469774795</v>
      </c>
    </row>
    <row r="69" spans="1:63" x14ac:dyDescent="0.2">
      <c r="A69">
        <v>24000009.779273599</v>
      </c>
      <c r="B69">
        <v>24000020.922437601</v>
      </c>
      <c r="C69">
        <v>24000015.8589448</v>
      </c>
      <c r="D69">
        <v>24000017.6637863</v>
      </c>
      <c r="E69">
        <v>24000020.9860694</v>
      </c>
      <c r="F69">
        <v>24000021.511145402</v>
      </c>
      <c r="G69">
        <v>24000019.5342739</v>
      </c>
      <c r="H69">
        <v>24000021.462560501</v>
      </c>
      <c r="I69">
        <v>24000015.8958866</v>
      </c>
      <c r="J69">
        <v>24000023.798477601</v>
      </c>
      <c r="K69">
        <v>24000018.357150398</v>
      </c>
      <c r="L69">
        <v>24000011.674093802</v>
      </c>
      <c r="M69">
        <v>24000018.120503899</v>
      </c>
      <c r="N69">
        <v>24000011.931205601</v>
      </c>
      <c r="O69">
        <v>24000017.087608799</v>
      </c>
      <c r="P69">
        <v>24000015.5783378</v>
      </c>
      <c r="Q69">
        <v>24000009.838630199</v>
      </c>
      <c r="R69">
        <v>24000013.875683699</v>
      </c>
      <c r="S69">
        <v>24000016.563733902</v>
      </c>
      <c r="T69">
        <v>24000020.880452398</v>
      </c>
      <c r="U69">
        <v>24000018.839857899</v>
      </c>
      <c r="V69">
        <v>24000008.435324099</v>
      </c>
      <c r="W69">
        <v>24000012.412271202</v>
      </c>
      <c r="X69">
        <v>24000014.476635799</v>
      </c>
      <c r="Y69">
        <v>24000024.004860401</v>
      </c>
      <c r="Z69">
        <v>24000018.654670201</v>
      </c>
      <c r="AA69">
        <v>24000019.511286899</v>
      </c>
      <c r="AB69">
        <v>24000016.985876098</v>
      </c>
      <c r="AC69">
        <v>24000021.7772029</v>
      </c>
      <c r="AD69">
        <v>24000019.685948901</v>
      </c>
      <c r="AH69">
        <v>-2728.2349366088401</v>
      </c>
      <c r="AI69">
        <v>-1363.59333273581</v>
      </c>
      <c r="AJ69">
        <v>-68.441287245074307</v>
      </c>
      <c r="AK69">
        <v>-57.386457264348003</v>
      </c>
      <c r="AL69">
        <v>-82.942509452374907</v>
      </c>
      <c r="AM69">
        <v>-81.961007850916303</v>
      </c>
      <c r="AN69">
        <v>-69.795109778271694</v>
      </c>
      <c r="AO69">
        <v>-85.254714224853899</v>
      </c>
      <c r="AP69">
        <v>-126.77174817596099</v>
      </c>
      <c r="AQ69">
        <v>-67.8648060014403</v>
      </c>
      <c r="AR69">
        <v>-79.334355736842994</v>
      </c>
      <c r="AS69">
        <v>-142.73980315218901</v>
      </c>
      <c r="AT69">
        <v>-116.82524391567399</v>
      </c>
      <c r="AU69">
        <v>-159.23341793299599</v>
      </c>
      <c r="AV69">
        <v>-69.197116654607598</v>
      </c>
      <c r="AW69">
        <v>-111.46630096374599</v>
      </c>
      <c r="AX69">
        <v>-136.73265105102399</v>
      </c>
      <c r="AY69">
        <v>-118.36505496511199</v>
      </c>
      <c r="AZ69">
        <v>-111.73592028921399</v>
      </c>
      <c r="BA69">
        <v>-74.450185698109706</v>
      </c>
      <c r="BB69">
        <v>-88.330763121984504</v>
      </c>
      <c r="BC69">
        <v>-190.15380431776799</v>
      </c>
      <c r="BD69">
        <v>-131.02526347736401</v>
      </c>
      <c r="BE69">
        <v>-129.18742019995901</v>
      </c>
      <c r="BF69">
        <v>-58.268191036253398</v>
      </c>
      <c r="BG69">
        <v>-93.346967198006695</v>
      </c>
      <c r="BH69">
        <v>-105.625162770092</v>
      </c>
      <c r="BI69">
        <v>-80.190110054716001</v>
      </c>
      <c r="BJ69">
        <v>-60.4459448240722</v>
      </c>
      <c r="BK69">
        <v>-93.295338467689305</v>
      </c>
    </row>
    <row r="70" spans="1:63" x14ac:dyDescent="0.2">
      <c r="A70">
        <v>24000009.7706815</v>
      </c>
      <c r="B70">
        <v>24000020.920919999</v>
      </c>
      <c r="C70">
        <v>24000015.852718901</v>
      </c>
      <c r="D70">
        <v>24000017.656347498</v>
      </c>
      <c r="E70">
        <v>24000020.984959599</v>
      </c>
      <c r="F70">
        <v>24000021.512802701</v>
      </c>
      <c r="G70">
        <v>24000019.5337767</v>
      </c>
      <c r="H70">
        <v>24000021.462577499</v>
      </c>
      <c r="I70">
        <v>24000015.890616901</v>
      </c>
      <c r="J70">
        <v>24000023.7953097</v>
      </c>
      <c r="K70">
        <v>24000018.3595981</v>
      </c>
      <c r="L70">
        <v>24000011.6723997</v>
      </c>
      <c r="M70">
        <v>24000018.115740199</v>
      </c>
      <c r="N70">
        <v>24000011.925195299</v>
      </c>
      <c r="O70">
        <v>24000017.084470399</v>
      </c>
      <c r="P70">
        <v>24000015.5801057</v>
      </c>
      <c r="Q70">
        <v>24000009.835571501</v>
      </c>
      <c r="R70">
        <v>24000013.873606902</v>
      </c>
      <c r="S70">
        <v>24000016.557562299</v>
      </c>
      <c r="T70">
        <v>24000020.877927698</v>
      </c>
      <c r="U70">
        <v>24000018.8398338</v>
      </c>
      <c r="V70">
        <v>24000008.4317072</v>
      </c>
      <c r="W70">
        <v>24000012.4146185</v>
      </c>
      <c r="X70">
        <v>24000014.477027901</v>
      </c>
      <c r="Y70">
        <v>24000024.009195801</v>
      </c>
      <c r="Z70">
        <v>24000018.658022899</v>
      </c>
      <c r="AA70">
        <v>24000019.501198899</v>
      </c>
      <c r="AB70">
        <v>24000016.9752427</v>
      </c>
      <c r="AC70">
        <v>24000021.772041202</v>
      </c>
      <c r="AD70">
        <v>24000019.682390898</v>
      </c>
      <c r="AH70">
        <v>-2731.8149754030901</v>
      </c>
      <c r="AI70">
        <v>-1364.2256659780101</v>
      </c>
      <c r="AJ70">
        <v>-71.035410038936504</v>
      </c>
      <c r="AK70">
        <v>-60.485955477441301</v>
      </c>
      <c r="AL70">
        <v>-83.404926224532701</v>
      </c>
      <c r="AM70">
        <v>-81.270466934923306</v>
      </c>
      <c r="AN70">
        <v>-70.0022761061133</v>
      </c>
      <c r="AO70">
        <v>-85.247631523068193</v>
      </c>
      <c r="AP70">
        <v>-128.96745452662</v>
      </c>
      <c r="AQ70">
        <v>-69.1847635119979</v>
      </c>
      <c r="AR70">
        <v>-78.314480695598903</v>
      </c>
      <c r="AS70">
        <v>-143.44567856553499</v>
      </c>
      <c r="AT70">
        <v>-118.810117422196</v>
      </c>
      <c r="AU70">
        <v>-161.737708902799</v>
      </c>
      <c r="AV70">
        <v>-70.504782637131001</v>
      </c>
      <c r="AW70">
        <v>-110.72967651631799</v>
      </c>
      <c r="AX70">
        <v>-138.007108022946</v>
      </c>
      <c r="AY70">
        <v>-119.230386615962</v>
      </c>
      <c r="AZ70">
        <v>-114.30741963398999</v>
      </c>
      <c r="BA70">
        <v>-75.502143114964795</v>
      </c>
      <c r="BB70">
        <v>-88.340804323572101</v>
      </c>
      <c r="BC70">
        <v>-191.660845114403</v>
      </c>
      <c r="BD70">
        <v>-130.047223176633</v>
      </c>
      <c r="BE70">
        <v>-129.02404459016901</v>
      </c>
      <c r="BF70">
        <v>-56.461776304771099</v>
      </c>
      <c r="BG70">
        <v>-91.950010822419898</v>
      </c>
      <c r="BH70">
        <v>-109.82849282791101</v>
      </c>
      <c r="BI70">
        <v>-84.620689319890005</v>
      </c>
      <c r="BJ70">
        <v>-62.596650737729497</v>
      </c>
      <c r="BK70">
        <v>-94.7778382429739</v>
      </c>
    </row>
    <row r="71" spans="1:63" x14ac:dyDescent="0.2">
      <c r="A71">
        <v>24000009.773770802</v>
      </c>
      <c r="B71">
        <v>24000020.933746401</v>
      </c>
      <c r="C71">
        <v>24000015.862109099</v>
      </c>
      <c r="D71">
        <v>24000017.675703801</v>
      </c>
      <c r="E71">
        <v>24000020.996899899</v>
      </c>
      <c r="F71">
        <v>24000021.523038201</v>
      </c>
      <c r="G71">
        <v>24000019.5369225</v>
      </c>
      <c r="H71">
        <v>24000021.4703045</v>
      </c>
      <c r="I71">
        <v>24000015.895996898</v>
      </c>
      <c r="J71">
        <v>24000023.807512201</v>
      </c>
      <c r="K71">
        <v>24000018.366794199</v>
      </c>
      <c r="L71">
        <v>24000011.681755502</v>
      </c>
      <c r="M71">
        <v>24000018.1201052</v>
      </c>
      <c r="N71">
        <v>24000011.934885502</v>
      </c>
      <c r="O71">
        <v>24000017.0952176</v>
      </c>
      <c r="P71">
        <v>24000015.5857905</v>
      </c>
      <c r="Q71">
        <v>24000009.840858102</v>
      </c>
      <c r="R71">
        <v>24000013.877994802</v>
      </c>
      <c r="S71">
        <v>24000016.5636966</v>
      </c>
      <c r="T71">
        <v>24000020.8841956</v>
      </c>
      <c r="U71">
        <v>24000018.8531905</v>
      </c>
      <c r="V71">
        <v>24000008.431373</v>
      </c>
      <c r="W71">
        <v>24000012.423284501</v>
      </c>
      <c r="X71">
        <v>24000014.474753302</v>
      </c>
      <c r="Y71">
        <v>24000024.0093459</v>
      </c>
      <c r="Z71">
        <v>24000018.672084302</v>
      </c>
      <c r="AA71">
        <v>24000019.514655098</v>
      </c>
      <c r="AB71">
        <v>24000016.9846492</v>
      </c>
      <c r="AC71">
        <v>24000021.785710499</v>
      </c>
      <c r="AD71">
        <v>24000019.694668099</v>
      </c>
      <c r="AH71">
        <v>-2730.5277674087101</v>
      </c>
      <c r="AI71">
        <v>-1358.8813373073101</v>
      </c>
      <c r="AJ71">
        <v>-67.122830278480095</v>
      </c>
      <c r="AK71">
        <v>-52.420835244162703</v>
      </c>
      <c r="AL71">
        <v>-78.429805422544703</v>
      </c>
      <c r="AM71">
        <v>-77.005679296299405</v>
      </c>
      <c r="AN71">
        <v>-68.691527581785707</v>
      </c>
      <c r="AO71">
        <v>-82.028050737051899</v>
      </c>
      <c r="AP71">
        <v>-126.725790542334</v>
      </c>
      <c r="AQ71">
        <v>-64.100393047765706</v>
      </c>
      <c r="AR71">
        <v>-75.316108610261907</v>
      </c>
      <c r="AS71">
        <v>-139.54742964696001</v>
      </c>
      <c r="AT71">
        <v>-116.991368452553</v>
      </c>
      <c r="AU71">
        <v>-157.70012648571799</v>
      </c>
      <c r="AV71">
        <v>-66.026785131069701</v>
      </c>
      <c r="AW71">
        <v>-108.361011227701</v>
      </c>
      <c r="AX71">
        <v>-135.804358772424</v>
      </c>
      <c r="AY71">
        <v>-117.402095930773</v>
      </c>
      <c r="AZ71">
        <v>-111.75146249988001</v>
      </c>
      <c r="BA71">
        <v>-72.890519777403199</v>
      </c>
      <c r="BB71">
        <v>-82.775516849953107</v>
      </c>
      <c r="BC71">
        <v>-191.80009486196499</v>
      </c>
      <c r="BD71">
        <v>-126.436391232936</v>
      </c>
      <c r="BE71">
        <v>-129.97179355887701</v>
      </c>
      <c r="BF71">
        <v>-56.399234952395503</v>
      </c>
      <c r="BG71">
        <v>-86.091097710499099</v>
      </c>
      <c r="BH71">
        <v>-104.221747729345</v>
      </c>
      <c r="BI71">
        <v>-80.701317306631694</v>
      </c>
      <c r="BJ71">
        <v>-56.901115482227198</v>
      </c>
      <c r="BK71">
        <v>-89.662342145814804</v>
      </c>
    </row>
    <row r="72" spans="1:63" x14ac:dyDescent="0.2">
      <c r="A72">
        <v>24000009.774950299</v>
      </c>
      <c r="B72">
        <v>24000020.934780098</v>
      </c>
      <c r="C72">
        <v>24000015.859156098</v>
      </c>
      <c r="D72">
        <v>24000017.675009899</v>
      </c>
      <c r="E72">
        <v>24000021.002932999</v>
      </c>
      <c r="F72">
        <v>24000021.521139301</v>
      </c>
      <c r="G72">
        <v>24000019.5354851</v>
      </c>
      <c r="H72">
        <v>24000021.4701785</v>
      </c>
      <c r="I72">
        <v>24000015.894320101</v>
      </c>
      <c r="J72">
        <v>24000023.8066657</v>
      </c>
      <c r="K72">
        <v>24000018.366364598</v>
      </c>
      <c r="L72">
        <v>24000011.6768286</v>
      </c>
      <c r="M72">
        <v>24000018.1217051</v>
      </c>
      <c r="N72">
        <v>24000011.930394899</v>
      </c>
      <c r="O72">
        <v>24000017.097437698</v>
      </c>
      <c r="P72">
        <v>24000015.5886622</v>
      </c>
      <c r="Q72">
        <v>24000009.839912798</v>
      </c>
      <c r="R72">
        <v>24000013.878299501</v>
      </c>
      <c r="S72">
        <v>24000016.566306099</v>
      </c>
      <c r="T72">
        <v>24000020.891507801</v>
      </c>
      <c r="U72">
        <v>24000018.852345299</v>
      </c>
      <c r="V72">
        <v>24000008.425656199</v>
      </c>
      <c r="W72">
        <v>24000012.4222605</v>
      </c>
      <c r="X72">
        <v>24000014.463220701</v>
      </c>
      <c r="Y72">
        <v>24000024.008286498</v>
      </c>
      <c r="Z72">
        <v>24000018.678575199</v>
      </c>
      <c r="AA72">
        <v>24000019.5133208</v>
      </c>
      <c r="AB72">
        <v>24000016.987451799</v>
      </c>
      <c r="AC72">
        <v>24000021.791596498</v>
      </c>
      <c r="AD72">
        <v>24000019.704743601</v>
      </c>
      <c r="AH72">
        <v>-2730.0363103726299</v>
      </c>
      <c r="AI72">
        <v>-1358.4506305426401</v>
      </c>
      <c r="AJ72">
        <v>-68.353246276466393</v>
      </c>
      <c r="AK72">
        <v>-52.709961018590299</v>
      </c>
      <c r="AL72">
        <v>-75.916015896593706</v>
      </c>
      <c r="AM72">
        <v>-77.796886778330304</v>
      </c>
      <c r="AN72">
        <v>-69.290443563619107</v>
      </c>
      <c r="AO72">
        <v>-82.080550895390203</v>
      </c>
      <c r="AP72">
        <v>-127.424455848573</v>
      </c>
      <c r="AQ72">
        <v>-64.453101628879097</v>
      </c>
      <c r="AR72">
        <v>-75.495108670769099</v>
      </c>
      <c r="AS72">
        <v>-141.60030416521499</v>
      </c>
      <c r="AT72">
        <v>-116.324743786789</v>
      </c>
      <c r="AU72">
        <v>-159.57121000970599</v>
      </c>
      <c r="AV72">
        <v>-65.101744992234501</v>
      </c>
      <c r="AW72">
        <v>-107.164470504704</v>
      </c>
      <c r="AX72">
        <v>-136.198235101032</v>
      </c>
      <c r="AY72">
        <v>-117.275138112306</v>
      </c>
      <c r="AZ72">
        <v>-110.664172096242</v>
      </c>
      <c r="BA72">
        <v>-69.843772049357099</v>
      </c>
      <c r="BB72">
        <v>-83.127683784349898</v>
      </c>
      <c r="BC72">
        <v>-194.18209426683799</v>
      </c>
      <c r="BD72">
        <v>-126.863057817792</v>
      </c>
      <c r="BE72">
        <v>-134.77704100208899</v>
      </c>
      <c r="BF72">
        <v>-56.840651916803303</v>
      </c>
      <c r="BG72">
        <v>-83.386559259895606</v>
      </c>
      <c r="BH72">
        <v>-104.77770493902599</v>
      </c>
      <c r="BI72">
        <v>-79.533568466852401</v>
      </c>
      <c r="BJ72">
        <v>-54.448617868339397</v>
      </c>
      <c r="BK72">
        <v>-85.464219754479601</v>
      </c>
    </row>
    <row r="73" spans="1:63" x14ac:dyDescent="0.2">
      <c r="A73">
        <v>24000009.767237399</v>
      </c>
      <c r="B73">
        <v>24000020.933617499</v>
      </c>
      <c r="C73">
        <v>24000015.8600813</v>
      </c>
      <c r="D73">
        <v>24000017.673827998</v>
      </c>
      <c r="E73">
        <v>24000020.997412499</v>
      </c>
      <c r="F73">
        <v>24000021.523176</v>
      </c>
      <c r="G73">
        <v>24000019.531522501</v>
      </c>
      <c r="H73">
        <v>24000021.4683167</v>
      </c>
      <c r="I73">
        <v>24000015.891555902</v>
      </c>
      <c r="J73">
        <v>24000023.8009969</v>
      </c>
      <c r="K73">
        <v>24000018.3669586</v>
      </c>
      <c r="L73">
        <v>24000011.670370799</v>
      </c>
      <c r="M73">
        <v>24000018.1235235</v>
      </c>
      <c r="N73">
        <v>24000011.926862799</v>
      </c>
      <c r="O73">
        <v>24000017.093564201</v>
      </c>
      <c r="P73">
        <v>24000015.5830951</v>
      </c>
      <c r="Q73">
        <v>24000009.8309264</v>
      </c>
      <c r="R73">
        <v>24000013.872564301</v>
      </c>
      <c r="S73">
        <v>24000016.565828301</v>
      </c>
      <c r="T73">
        <v>24000020.888679799</v>
      </c>
      <c r="U73">
        <v>24000018.850001302</v>
      </c>
      <c r="V73">
        <v>24000008.418373499</v>
      </c>
      <c r="W73">
        <v>24000012.4201046</v>
      </c>
      <c r="X73">
        <v>24000014.455114599</v>
      </c>
      <c r="Y73">
        <v>24000023.999296401</v>
      </c>
      <c r="Z73">
        <v>24000018.678149302</v>
      </c>
      <c r="AA73">
        <v>24000019.508905299</v>
      </c>
      <c r="AB73">
        <v>24000016.985273499</v>
      </c>
      <c r="AC73">
        <v>24000021.785781901</v>
      </c>
      <c r="AD73">
        <v>24000019.702468101</v>
      </c>
      <c r="AH73">
        <v>-2733.2500167857702</v>
      </c>
      <c r="AI73">
        <v>-1358.93504662604</v>
      </c>
      <c r="AJ73">
        <v>-67.967745732733206</v>
      </c>
      <c r="AK73">
        <v>-53.202419195507403</v>
      </c>
      <c r="AL73">
        <v>-78.216222300632296</v>
      </c>
      <c r="AM73">
        <v>-76.948263311506807</v>
      </c>
      <c r="AN73">
        <v>-70.941525017006498</v>
      </c>
      <c r="AO73">
        <v>-82.8562999901837</v>
      </c>
      <c r="AP73">
        <v>-128.57620462491599</v>
      </c>
      <c r="AQ73">
        <v>-66.815099405768805</v>
      </c>
      <c r="AR73">
        <v>-75.247608335632705</v>
      </c>
      <c r="AS73">
        <v>-144.291053613077</v>
      </c>
      <c r="AT73">
        <v>-115.567077752546</v>
      </c>
      <c r="AU73">
        <v>-161.04291778333399</v>
      </c>
      <c r="AV73">
        <v>-66.715701018496006</v>
      </c>
      <c r="AW73">
        <v>-109.484093931126</v>
      </c>
      <c r="AX73">
        <v>-139.94256625557699</v>
      </c>
      <c r="AY73">
        <v>-119.664803326794</v>
      </c>
      <c r="AZ73">
        <v>-110.86325457457799</v>
      </c>
      <c r="BA73">
        <v>-71.022105172084494</v>
      </c>
      <c r="BB73">
        <v>-84.104348575411805</v>
      </c>
      <c r="BC73">
        <v>-197.216551638287</v>
      </c>
      <c r="BD73">
        <v>-127.761349008748</v>
      </c>
      <c r="BE73">
        <v>-138.154581131268</v>
      </c>
      <c r="BF73">
        <v>-60.5865222279131</v>
      </c>
      <c r="BG73">
        <v>-83.564016428081402</v>
      </c>
      <c r="BH73">
        <v>-106.61749546935199</v>
      </c>
      <c r="BI73">
        <v>-80.441192888912099</v>
      </c>
      <c r="BJ73">
        <v>-56.871364409756602</v>
      </c>
      <c r="BK73">
        <v>-86.412344154002795</v>
      </c>
    </row>
    <row r="74" spans="1:63" x14ac:dyDescent="0.2">
      <c r="A74">
        <v>24000009.762438599</v>
      </c>
      <c r="B74">
        <v>24000020.9297482</v>
      </c>
      <c r="C74">
        <v>24000015.855849601</v>
      </c>
      <c r="D74">
        <v>24000017.664711401</v>
      </c>
      <c r="E74">
        <v>24000020.9865558</v>
      </c>
      <c r="F74">
        <v>24000021.519531801</v>
      </c>
      <c r="G74">
        <v>24000019.523817699</v>
      </c>
      <c r="H74">
        <v>24000021.4560294</v>
      </c>
      <c r="I74">
        <v>24000015.874603</v>
      </c>
      <c r="J74">
        <v>24000023.795274898</v>
      </c>
      <c r="K74">
        <v>24000018.355928399</v>
      </c>
      <c r="L74">
        <v>24000011.663936</v>
      </c>
      <c r="M74">
        <v>24000018.1152227</v>
      </c>
      <c r="N74">
        <v>24000011.9203301</v>
      </c>
      <c r="O74">
        <v>24000017.084893901</v>
      </c>
      <c r="P74">
        <v>24000015.5795676</v>
      </c>
      <c r="Q74">
        <v>24000009.822115101</v>
      </c>
      <c r="R74">
        <v>24000013.858595699</v>
      </c>
      <c r="S74">
        <v>24000016.552313302</v>
      </c>
      <c r="T74">
        <v>24000020.877901401</v>
      </c>
      <c r="U74">
        <v>24000018.836905502</v>
      </c>
      <c r="V74">
        <v>24000008.407013599</v>
      </c>
      <c r="W74">
        <v>24000012.408309702</v>
      </c>
      <c r="X74">
        <v>24000014.462534402</v>
      </c>
      <c r="Y74">
        <v>24000023.993847098</v>
      </c>
      <c r="Z74">
        <v>24000018.674496502</v>
      </c>
      <c r="AA74">
        <v>24000019.500326499</v>
      </c>
      <c r="AB74">
        <v>24000016.981860101</v>
      </c>
      <c r="AC74">
        <v>24000021.780012801</v>
      </c>
      <c r="AD74">
        <v>24000019.704731699</v>
      </c>
      <c r="AH74">
        <v>-2735.2495153226901</v>
      </c>
      <c r="AI74">
        <v>-1360.5472528530299</v>
      </c>
      <c r="AJ74">
        <v>-69.730952393496594</v>
      </c>
      <c r="AK74">
        <v>-57.000998658663597</v>
      </c>
      <c r="AL74">
        <v>-82.739842973604993</v>
      </c>
      <c r="AM74">
        <v>-78.466677846128903</v>
      </c>
      <c r="AN74">
        <v>-74.151856488900805</v>
      </c>
      <c r="AO74">
        <v>-87.976003734813204</v>
      </c>
      <c r="AP74">
        <v>-135.639909056303</v>
      </c>
      <c r="AQ74">
        <v>-69.199264190007398</v>
      </c>
      <c r="AR74">
        <v>-79.843521812528607</v>
      </c>
      <c r="AS74">
        <v>-146.97221820424201</v>
      </c>
      <c r="AT74">
        <v>-119.025741715964</v>
      </c>
      <c r="AU74">
        <v>-163.76487424919301</v>
      </c>
      <c r="AV74">
        <v>-70.328323523571399</v>
      </c>
      <c r="AW74">
        <v>-110.95388451710301</v>
      </c>
      <c r="AX74">
        <v>-143.613939182737</v>
      </c>
      <c r="AY74">
        <v>-125.485050652429</v>
      </c>
      <c r="AZ74">
        <v>-116.494500333655</v>
      </c>
      <c r="BA74">
        <v>-75.513100115440807</v>
      </c>
      <c r="BB74">
        <v>-89.560927507804607</v>
      </c>
      <c r="BC74">
        <v>-201.949841649718</v>
      </c>
      <c r="BD74">
        <v>-132.67588751057701</v>
      </c>
      <c r="BE74">
        <v>-135.06299876583</v>
      </c>
      <c r="BF74">
        <v>-62.857062649735298</v>
      </c>
      <c r="BG74">
        <v>-85.086015178584702</v>
      </c>
      <c r="BH74">
        <v>-110.191992386042</v>
      </c>
      <c r="BI74">
        <v>-81.8634409620865</v>
      </c>
      <c r="BJ74">
        <v>-59.275153897483399</v>
      </c>
      <c r="BK74">
        <v>-85.4691790430753</v>
      </c>
    </row>
    <row r="75" spans="1:63" x14ac:dyDescent="0.2">
      <c r="A75">
        <v>24000009.751381598</v>
      </c>
      <c r="B75">
        <v>24000020.923389599</v>
      </c>
      <c r="C75">
        <v>24000015.842631102</v>
      </c>
      <c r="D75">
        <v>24000017.662736502</v>
      </c>
      <c r="E75">
        <v>24000020.978354901</v>
      </c>
      <c r="F75">
        <v>24000021.512478299</v>
      </c>
      <c r="G75">
        <v>24000019.518093798</v>
      </c>
      <c r="H75">
        <v>24000021.441348001</v>
      </c>
      <c r="I75">
        <v>24000015.870639998</v>
      </c>
      <c r="J75">
        <v>24000023.781905901</v>
      </c>
      <c r="K75">
        <v>24000018.349517401</v>
      </c>
      <c r="L75">
        <v>24000011.6592893</v>
      </c>
      <c r="M75">
        <v>24000018.110231001</v>
      </c>
      <c r="N75">
        <v>24000011.906892501</v>
      </c>
      <c r="O75">
        <v>24000017.081385098</v>
      </c>
      <c r="P75">
        <v>24000015.562788401</v>
      </c>
      <c r="Q75">
        <v>24000009.812225401</v>
      </c>
      <c r="R75">
        <v>24000013.8528</v>
      </c>
      <c r="S75">
        <v>24000016.548154902</v>
      </c>
      <c r="T75">
        <v>24000020.8687911</v>
      </c>
      <c r="U75">
        <v>24000018.835939799</v>
      </c>
      <c r="V75">
        <v>24000008.393836301</v>
      </c>
      <c r="W75">
        <v>24000012.402324699</v>
      </c>
      <c r="X75">
        <v>24000014.452706199</v>
      </c>
      <c r="Y75">
        <v>24000023.9863315</v>
      </c>
      <c r="Z75">
        <v>24000018.663718801</v>
      </c>
      <c r="AA75">
        <v>24000019.499795999</v>
      </c>
      <c r="AB75">
        <v>24000016.971696101</v>
      </c>
      <c r="AC75">
        <v>24000021.774523001</v>
      </c>
      <c r="AD75">
        <v>24000019.696327399</v>
      </c>
      <c r="AH75">
        <v>-2739.8565957748801</v>
      </c>
      <c r="AI75">
        <v>-1363.1966673291299</v>
      </c>
      <c r="AJ75">
        <v>-75.238656933075504</v>
      </c>
      <c r="AK75">
        <v>-57.823872765727799</v>
      </c>
      <c r="AL75">
        <v>-86.156881110053902</v>
      </c>
      <c r="AM75">
        <v>-81.405634314532094</v>
      </c>
      <c r="AN75">
        <v>-76.536813319824105</v>
      </c>
      <c r="AO75">
        <v>-94.0932477407394</v>
      </c>
      <c r="AP75">
        <v>-137.29115838853599</v>
      </c>
      <c r="AQ75">
        <v>-74.769674346427195</v>
      </c>
      <c r="AR75">
        <v>-82.514768648543296</v>
      </c>
      <c r="AS75">
        <v>-148.90834218299901</v>
      </c>
      <c r="AT75">
        <v>-121.105614708874</v>
      </c>
      <c r="AU75">
        <v>-169.363870936468</v>
      </c>
      <c r="AV75">
        <v>-71.790323515596</v>
      </c>
      <c r="AW75">
        <v>-117.945212918867</v>
      </c>
      <c r="AX75">
        <v>-147.734645569923</v>
      </c>
      <c r="AY75">
        <v>-127.89992364973099</v>
      </c>
      <c r="AZ75">
        <v>-118.22716578479501</v>
      </c>
      <c r="BA75">
        <v>-79.309055840050505</v>
      </c>
      <c r="BB75">
        <v>-89.963303554545902</v>
      </c>
      <c r="BC75">
        <v>-207.440380452791</v>
      </c>
      <c r="BD75">
        <v>-135.169637423496</v>
      </c>
      <c r="BE75">
        <v>-139.15808058714799</v>
      </c>
      <c r="BF75">
        <v>-65.988558702901202</v>
      </c>
      <c r="BG75">
        <v>-89.576720267979098</v>
      </c>
      <c r="BH75">
        <v>-110.413033856071</v>
      </c>
      <c r="BI75">
        <v>-86.098437969969098</v>
      </c>
      <c r="BJ75">
        <v>-61.562568526994902</v>
      </c>
      <c r="BK75">
        <v>-88.9709676450763</v>
      </c>
    </row>
    <row r="76" spans="1:63" x14ac:dyDescent="0.2">
      <c r="A76">
        <v>24000009.740506001</v>
      </c>
      <c r="B76">
        <v>24000020.914969701</v>
      </c>
      <c r="C76">
        <v>24000015.8395284</v>
      </c>
      <c r="D76">
        <v>24000017.651739001</v>
      </c>
      <c r="E76">
        <v>24000020.973583899</v>
      </c>
      <c r="F76">
        <v>24000021.5039212</v>
      </c>
      <c r="G76">
        <v>24000019.5113874</v>
      </c>
      <c r="H76">
        <v>24000021.438751299</v>
      </c>
      <c r="I76">
        <v>24000015.864294302</v>
      </c>
      <c r="J76">
        <v>24000023.788738102</v>
      </c>
      <c r="K76">
        <v>24000018.342689499</v>
      </c>
      <c r="L76">
        <v>24000011.647512399</v>
      </c>
      <c r="M76">
        <v>24000018.101922899</v>
      </c>
      <c r="N76">
        <v>24000011.904768199</v>
      </c>
      <c r="O76">
        <v>24000017.076509699</v>
      </c>
      <c r="P76">
        <v>24000015.5592684</v>
      </c>
      <c r="Q76">
        <v>24000009.8049381</v>
      </c>
      <c r="R76">
        <v>24000013.844494499</v>
      </c>
      <c r="S76">
        <v>24000016.541401502</v>
      </c>
      <c r="T76">
        <v>24000020.863723699</v>
      </c>
      <c r="U76">
        <v>24000018.825587898</v>
      </c>
      <c r="V76">
        <v>24000008.3891843</v>
      </c>
      <c r="W76">
        <v>24000012.396373302</v>
      </c>
      <c r="X76">
        <v>24000014.436416902</v>
      </c>
      <c r="Y76">
        <v>24000023.977694001</v>
      </c>
      <c r="Z76">
        <v>24000018.6514972</v>
      </c>
      <c r="AA76">
        <v>24000019.494223401</v>
      </c>
      <c r="AB76">
        <v>24000016.964880001</v>
      </c>
      <c r="AC76">
        <v>24000021.767928999</v>
      </c>
      <c r="AD76">
        <v>24000019.693517901</v>
      </c>
      <c r="AH76">
        <v>-2744.38809169054</v>
      </c>
      <c r="AI76">
        <v>-1366.7049543787</v>
      </c>
      <c r="AJ76">
        <v>-76.531448218852802</v>
      </c>
      <c r="AK76">
        <v>-62.406161146327001</v>
      </c>
      <c r="AL76">
        <v>-88.144796704035798</v>
      </c>
      <c r="AM76">
        <v>-84.971089360010694</v>
      </c>
      <c r="AN76">
        <v>-79.3311435177921</v>
      </c>
      <c r="AO76">
        <v>-95.175206108395301</v>
      </c>
      <c r="AP76">
        <v>-139.93519691517099</v>
      </c>
      <c r="AQ76">
        <v>-71.922926757827895</v>
      </c>
      <c r="AR76">
        <v>-85.359725636929696</v>
      </c>
      <c r="AS76">
        <v>-153.81538213505399</v>
      </c>
      <c r="AT76">
        <v>-124.56732099037001</v>
      </c>
      <c r="AU76">
        <v>-170.24899635285399</v>
      </c>
      <c r="AV76">
        <v>-73.821738376999093</v>
      </c>
      <c r="AW76">
        <v>-119.41187891967</v>
      </c>
      <c r="AX76">
        <v>-150.77101975164101</v>
      </c>
      <c r="AY76">
        <v>-131.36054710500099</v>
      </c>
      <c r="AZ76">
        <v>-121.04108046471001</v>
      </c>
      <c r="BA76">
        <v>-81.420470918313697</v>
      </c>
      <c r="BB76">
        <v>-94.276591801915998</v>
      </c>
      <c r="BC76">
        <v>-209.37871346953401</v>
      </c>
      <c r="BD76">
        <v>-137.64938490893201</v>
      </c>
      <c r="BE76">
        <v>-145.94528369351801</v>
      </c>
      <c r="BF76">
        <v>-69.587513025667207</v>
      </c>
      <c r="BG76">
        <v>-94.669049954103698</v>
      </c>
      <c r="BH76">
        <v>-112.734947955371</v>
      </c>
      <c r="BI76">
        <v>-88.938477740988304</v>
      </c>
      <c r="BJ76">
        <v>-64.3100669535431</v>
      </c>
      <c r="BK76">
        <v>-90.141591031912199</v>
      </c>
    </row>
    <row r="77" spans="1:63" x14ac:dyDescent="0.2">
      <c r="A77">
        <v>24000009.734848801</v>
      </c>
      <c r="B77">
        <v>24000020.9100645</v>
      </c>
      <c r="C77">
        <v>24000015.8297382</v>
      </c>
      <c r="D77">
        <v>24000017.6493023</v>
      </c>
      <c r="E77">
        <v>24000020.966473799</v>
      </c>
      <c r="F77">
        <v>24000021.501617201</v>
      </c>
      <c r="G77">
        <v>24000019.508930098</v>
      </c>
      <c r="H77">
        <v>24000021.4326296</v>
      </c>
      <c r="I77">
        <v>24000015.852297202</v>
      </c>
      <c r="J77">
        <v>24000023.778382599</v>
      </c>
      <c r="K77">
        <v>24000018.336873502</v>
      </c>
      <c r="L77">
        <v>24000011.644788601</v>
      </c>
      <c r="M77">
        <v>24000018.094275299</v>
      </c>
      <c r="N77">
        <v>24000011.896446001</v>
      </c>
      <c r="O77">
        <v>24000017.0672911</v>
      </c>
      <c r="P77">
        <v>24000015.549566101</v>
      </c>
      <c r="Q77">
        <v>24000009.794498201</v>
      </c>
      <c r="R77">
        <v>24000013.8378972</v>
      </c>
      <c r="S77">
        <v>24000016.536269698</v>
      </c>
      <c r="T77">
        <v>24000020.862430699</v>
      </c>
      <c r="U77">
        <v>24000018.8162851</v>
      </c>
      <c r="V77">
        <v>24000008.3797976</v>
      </c>
      <c r="W77">
        <v>24000012.3820775</v>
      </c>
      <c r="X77">
        <v>24000014.403979499</v>
      </c>
      <c r="Y77">
        <v>24000023.906144202</v>
      </c>
      <c r="Z77">
        <v>24000018.647432599</v>
      </c>
      <c r="AA77">
        <v>24000019.486122001</v>
      </c>
      <c r="AB77">
        <v>24000016.963610601</v>
      </c>
      <c r="AC77">
        <v>24000021.7637151</v>
      </c>
      <c r="AD77">
        <v>24000019.6882031</v>
      </c>
      <c r="AH77">
        <v>-2746.74525665789</v>
      </c>
      <c r="AI77">
        <v>-1368.7487862743801</v>
      </c>
      <c r="AJ77">
        <v>-80.610695803785106</v>
      </c>
      <c r="AK77">
        <v>-63.421452563402298</v>
      </c>
      <c r="AL77">
        <v>-91.1073358554263</v>
      </c>
      <c r="AM77">
        <v>-85.931088040589998</v>
      </c>
      <c r="AN77">
        <v>-80.355018537161797</v>
      </c>
      <c r="AO77">
        <v>-97.725911625182505</v>
      </c>
      <c r="AP77">
        <v>-144.93398519338101</v>
      </c>
      <c r="AQ77">
        <v>-76.237715102912503</v>
      </c>
      <c r="AR77">
        <v>-87.783056147379497</v>
      </c>
      <c r="AS77">
        <v>-154.95029746505099</v>
      </c>
      <c r="AT77">
        <v>-127.753818557662</v>
      </c>
      <c r="AU77">
        <v>-173.71657705042401</v>
      </c>
      <c r="AV77">
        <v>-77.662818802001397</v>
      </c>
      <c r="AW77">
        <v>-123.454500746476</v>
      </c>
      <c r="AX77">
        <v>-155.120975750068</v>
      </c>
      <c r="AY77">
        <v>-134.10942012018199</v>
      </c>
      <c r="AZ77">
        <v>-123.179330403829</v>
      </c>
      <c r="BA77">
        <v>-81.9592203763398</v>
      </c>
      <c r="BB77">
        <v>-98.152754832666403</v>
      </c>
      <c r="BC77">
        <v>-213.28983687330901</v>
      </c>
      <c r="BD77">
        <v>-143.60596571708399</v>
      </c>
      <c r="BE77">
        <v>-159.46085984767001</v>
      </c>
      <c r="BF77">
        <v>-99.399899405731603</v>
      </c>
      <c r="BG77">
        <v>-96.362632336375796</v>
      </c>
      <c r="BH77">
        <v>-116.110528503776</v>
      </c>
      <c r="BI77">
        <v>-89.467394078984697</v>
      </c>
      <c r="BJ77">
        <v>-66.065856755592094</v>
      </c>
      <c r="BK77">
        <v>-92.356089564939197</v>
      </c>
    </row>
    <row r="78" spans="1:63" x14ac:dyDescent="0.2">
      <c r="A78">
        <v>24000009.726778001</v>
      </c>
      <c r="B78">
        <v>24000020.909318998</v>
      </c>
      <c r="C78">
        <v>24000015.8215928</v>
      </c>
      <c r="D78">
        <v>24000017.639404401</v>
      </c>
      <c r="E78">
        <v>24000020.956916202</v>
      </c>
      <c r="F78">
        <v>24000021.489069801</v>
      </c>
      <c r="G78">
        <v>24000019.503026601</v>
      </c>
      <c r="H78">
        <v>24000021.419695999</v>
      </c>
      <c r="I78">
        <v>24000015.845013201</v>
      </c>
      <c r="J78">
        <v>24000023.7562837</v>
      </c>
      <c r="K78">
        <v>24000018.318509601</v>
      </c>
      <c r="L78">
        <v>24000011.6277228</v>
      </c>
      <c r="M78">
        <v>24000018.167552799</v>
      </c>
      <c r="N78" s="1">
        <v>9.9100000000000005E+37</v>
      </c>
      <c r="O78">
        <v>24000017.048578899</v>
      </c>
      <c r="P78">
        <v>24000015.540500298</v>
      </c>
      <c r="Q78">
        <v>24000009.733837601</v>
      </c>
      <c r="R78">
        <v>24000013.799325202</v>
      </c>
      <c r="S78">
        <v>24000016.513496298</v>
      </c>
      <c r="T78">
        <v>24000020.822000701</v>
      </c>
      <c r="U78">
        <v>24000018.794622999</v>
      </c>
      <c r="V78">
        <v>24000008.331261098</v>
      </c>
      <c r="W78">
        <v>24000012.356739301</v>
      </c>
      <c r="X78">
        <v>24000014.403261699</v>
      </c>
      <c r="Y78">
        <v>24000023.914940201</v>
      </c>
      <c r="Z78">
        <v>24000018.6465616</v>
      </c>
      <c r="AA78">
        <v>24000019.478960499</v>
      </c>
      <c r="AB78">
        <v>24000016.951769501</v>
      </c>
      <c r="AC78">
        <v>24000021.759765498</v>
      </c>
      <c r="AD78">
        <v>24000019.6769225</v>
      </c>
      <c r="AH78">
        <v>-2750.1080878924399</v>
      </c>
      <c r="AI78">
        <v>-1369.0594115317399</v>
      </c>
      <c r="AJ78">
        <v>-84.004609951082202</v>
      </c>
      <c r="AK78">
        <v>-67.545574038846794</v>
      </c>
      <c r="AL78">
        <v>-95.0896645648169</v>
      </c>
      <c r="AM78">
        <v>-91.159166582116598</v>
      </c>
      <c r="AN78">
        <v>-82.814807075525593</v>
      </c>
      <c r="AO78">
        <v>-103.114907049146</v>
      </c>
      <c r="AP78">
        <v>-147.968983359714</v>
      </c>
      <c r="AQ78">
        <v>-85.445580446388604</v>
      </c>
      <c r="AR78">
        <v>-95.434675435201598</v>
      </c>
      <c r="AS78">
        <v>-162.06104420741201</v>
      </c>
      <c r="AT78">
        <v>-97.221550497385493</v>
      </c>
      <c r="AU78" s="1"/>
      <c r="AV78">
        <v>-85.459563290394996</v>
      </c>
      <c r="AW78">
        <v>-127.23191622762801</v>
      </c>
      <c r="AX78">
        <v>-180.39621531899701</v>
      </c>
      <c r="AY78">
        <v>-150.18107667014101</v>
      </c>
      <c r="AZ78">
        <v>-132.66824039442699</v>
      </c>
      <c r="BA78">
        <v>-98.805038173581096</v>
      </c>
      <c r="BB78">
        <v>-107.17862314667001</v>
      </c>
      <c r="BC78">
        <v>-233.51337180777099</v>
      </c>
      <c r="BD78">
        <v>-154.16354303095301</v>
      </c>
      <c r="BE78">
        <v>-159.759943042809</v>
      </c>
      <c r="BF78">
        <v>-95.7349035134351</v>
      </c>
      <c r="BG78">
        <v>-96.725548279573303</v>
      </c>
      <c r="BH78">
        <v>-119.094485127662</v>
      </c>
      <c r="BI78">
        <v>-94.401182093087698</v>
      </c>
      <c r="BJ78">
        <v>-67.711522420396307</v>
      </c>
      <c r="BK78">
        <v>-97.056335658032197</v>
      </c>
    </row>
    <row r="79" spans="1:63" x14ac:dyDescent="0.2">
      <c r="A79">
        <v>24000009.699188199</v>
      </c>
      <c r="B79">
        <v>24000020.903660499</v>
      </c>
      <c r="C79">
        <v>24000015.7988634</v>
      </c>
      <c r="D79">
        <v>24000017.6277011</v>
      </c>
      <c r="E79">
        <v>24000020.954490099</v>
      </c>
      <c r="F79">
        <v>24000021.471624602</v>
      </c>
      <c r="G79">
        <v>24000019.475574799</v>
      </c>
      <c r="H79">
        <v>24000021.4013143</v>
      </c>
      <c r="I79">
        <v>24000015.830923598</v>
      </c>
      <c r="J79">
        <v>24000023.7451207</v>
      </c>
      <c r="K79">
        <v>24000018.318291198</v>
      </c>
      <c r="L79">
        <v>24000011.633136999</v>
      </c>
      <c r="M79">
        <v>24000018.1572228</v>
      </c>
      <c r="N79">
        <v>24000011.882234599</v>
      </c>
      <c r="O79">
        <v>24000017.056186602</v>
      </c>
      <c r="P79">
        <v>24000015.534964401</v>
      </c>
      <c r="Q79">
        <v>24000009.754198398</v>
      </c>
      <c r="R79">
        <v>24000013.8009823</v>
      </c>
      <c r="S79">
        <v>24000016.519277699</v>
      </c>
      <c r="T79">
        <v>24000020.831765302</v>
      </c>
      <c r="U79">
        <v>24000018.792380001</v>
      </c>
      <c r="V79">
        <v>24000008.329516198</v>
      </c>
      <c r="W79">
        <v>24000012.363561802</v>
      </c>
      <c r="X79">
        <v>24000014.42977</v>
      </c>
      <c r="Y79">
        <v>24000023.9717586</v>
      </c>
      <c r="Z79">
        <v>24000018.643322699</v>
      </c>
      <c r="AA79">
        <v>24000019.4622696</v>
      </c>
      <c r="AB79">
        <v>24000016.930962302</v>
      </c>
      <c r="AC79">
        <v>24000021.739980001</v>
      </c>
      <c r="AD79">
        <v>24000019.6661264</v>
      </c>
      <c r="AH79">
        <v>-2761.6038307798499</v>
      </c>
      <c r="AI79">
        <v>-1371.4171174450901</v>
      </c>
      <c r="AJ79">
        <v>-93.475187188773702</v>
      </c>
      <c r="AK79">
        <v>-72.421945930701796</v>
      </c>
      <c r="AL79">
        <v>-96.100539821442496</v>
      </c>
      <c r="AM79">
        <v>-98.427993003995596</v>
      </c>
      <c r="AN79">
        <v>-94.253048537914196</v>
      </c>
      <c r="AO79">
        <v>-110.77394176778699</v>
      </c>
      <c r="AP79">
        <v>-153.83964730408101</v>
      </c>
      <c r="AQ79">
        <v>-90.096825809885004</v>
      </c>
      <c r="AR79">
        <v>-95.525676445844695</v>
      </c>
      <c r="AS79">
        <v>-159.80512905191799</v>
      </c>
      <c r="AT79">
        <v>-101.525713459717</v>
      </c>
      <c r="AU79">
        <v>-179.637991238795</v>
      </c>
      <c r="AV79">
        <v>-82.289689666793805</v>
      </c>
      <c r="AW79">
        <v>-129.53853839949201</v>
      </c>
      <c r="AX79">
        <v>-171.91255322795399</v>
      </c>
      <c r="AY79">
        <v>-149.49061935595299</v>
      </c>
      <c r="AZ79">
        <v>-130.25932502188601</v>
      </c>
      <c r="BA79">
        <v>-94.736458183126402</v>
      </c>
      <c r="BB79">
        <v>-108.1132046084</v>
      </c>
      <c r="BC79">
        <v>-234.24041316289799</v>
      </c>
      <c r="BD79">
        <v>-151.320836047596</v>
      </c>
      <c r="BE79">
        <v>-148.71482422429401</v>
      </c>
      <c r="BF79">
        <v>-72.060594172846294</v>
      </c>
      <c r="BG79">
        <v>-98.075089507979499</v>
      </c>
      <c r="BH79">
        <v>-126.04902051981099</v>
      </c>
      <c r="BI79">
        <v>-103.070842212711</v>
      </c>
      <c r="BJ79">
        <v>-75.955472114132903</v>
      </c>
      <c r="BK79">
        <v>-101.55470688511799</v>
      </c>
    </row>
    <row r="80" spans="1:63" x14ac:dyDescent="0.2">
      <c r="A80">
        <v>24000009.7189495</v>
      </c>
      <c r="B80">
        <v>24000020.907362498</v>
      </c>
      <c r="C80">
        <v>24000015.819908001</v>
      </c>
      <c r="D80">
        <v>24000017.642122399</v>
      </c>
      <c r="E80">
        <v>24000020.959991101</v>
      </c>
      <c r="F80">
        <v>24000021.493568402</v>
      </c>
      <c r="G80">
        <v>24000019.500629898</v>
      </c>
      <c r="H80">
        <v>24000021.418899</v>
      </c>
      <c r="I80">
        <v>24000015.844588801</v>
      </c>
      <c r="J80">
        <v>24000023.772883799</v>
      </c>
      <c r="K80">
        <v>24000018.329408001</v>
      </c>
      <c r="L80">
        <v>24000011.6334843</v>
      </c>
      <c r="M80">
        <v>24000018.0855763</v>
      </c>
      <c r="N80">
        <v>24000011.887782801</v>
      </c>
      <c r="O80">
        <v>24000017.0716938</v>
      </c>
      <c r="P80">
        <v>24000015.542713799</v>
      </c>
      <c r="Q80">
        <v>24000009.784939699</v>
      </c>
      <c r="R80">
        <v>24000013.825104501</v>
      </c>
      <c r="S80">
        <v>24000016.527450901</v>
      </c>
      <c r="T80">
        <v>24000020.8564573</v>
      </c>
      <c r="U80">
        <v>24000018.8087929</v>
      </c>
      <c r="V80">
        <v>24000008.361931</v>
      </c>
      <c r="W80">
        <v>24000012.3833647</v>
      </c>
      <c r="X80">
        <v>24000014.452351999</v>
      </c>
      <c r="Y80">
        <v>24000023.995590799</v>
      </c>
      <c r="Z80">
        <v>24000018.638992801</v>
      </c>
      <c r="AA80">
        <v>24000019.476179499</v>
      </c>
      <c r="AB80">
        <v>24000016.950355198</v>
      </c>
      <c r="AC80">
        <v>24000021.753957</v>
      </c>
      <c r="AD80">
        <v>24000019.664347701</v>
      </c>
      <c r="AH80">
        <v>-2753.3699607241701</v>
      </c>
      <c r="AI80">
        <v>-1369.87461909033</v>
      </c>
      <c r="AJ80">
        <v>-84.706609395063197</v>
      </c>
      <c r="AK80">
        <v>-66.413075762692003</v>
      </c>
      <c r="AL80">
        <v>-93.808457647491807</v>
      </c>
      <c r="AM80">
        <v>-89.284751210939703</v>
      </c>
      <c r="AN80">
        <v>-83.813432408420795</v>
      </c>
      <c r="AO80">
        <v>-103.44698999197701</v>
      </c>
      <c r="AP80">
        <v>-148.14581656200099</v>
      </c>
      <c r="AQ80">
        <v>-78.528879659904604</v>
      </c>
      <c r="AR80">
        <v>-90.893678903681604</v>
      </c>
      <c r="AS80">
        <v>-159.66042022272899</v>
      </c>
      <c r="AT80">
        <v>-131.37839906274399</v>
      </c>
      <c r="AU80">
        <v>-177.32624179928399</v>
      </c>
      <c r="AV80">
        <v>-75.828361449288906</v>
      </c>
      <c r="AW80">
        <v>-126.309624986515</v>
      </c>
      <c r="AX80">
        <v>-159.10368347321801</v>
      </c>
      <c r="AY80">
        <v>-139.439708241608</v>
      </c>
      <c r="AZ80">
        <v>-126.85382689644899</v>
      </c>
      <c r="BA80">
        <v>-84.448134311347502</v>
      </c>
      <c r="BB80">
        <v>-101.27450216293001</v>
      </c>
      <c r="BC80">
        <v>-220.73425090893301</v>
      </c>
      <c r="BD80">
        <v>-143.06963285281299</v>
      </c>
      <c r="BE80">
        <v>-139.30566408021099</v>
      </c>
      <c r="BF80">
        <v>-62.130521565952201</v>
      </c>
      <c r="BG80">
        <v>-99.879212031884606</v>
      </c>
      <c r="BH80">
        <v>-120.253234168527</v>
      </c>
      <c r="BI80">
        <v>-94.990474478177205</v>
      </c>
      <c r="BJ80">
        <v>-70.131728005710102</v>
      </c>
      <c r="BK80">
        <v>-102.295831044317</v>
      </c>
    </row>
    <row r="81" spans="1:63" x14ac:dyDescent="0.2">
      <c r="A81">
        <v>24000009.7382535</v>
      </c>
      <c r="B81">
        <v>24000020.921625402</v>
      </c>
      <c r="C81">
        <v>24000015.853337899</v>
      </c>
      <c r="D81">
        <v>24000017.6624461</v>
      </c>
      <c r="E81">
        <v>24000020.984433901</v>
      </c>
      <c r="F81">
        <v>24000021.510102499</v>
      </c>
      <c r="G81">
        <v>24000019.522308599</v>
      </c>
      <c r="H81">
        <v>24000021.444562301</v>
      </c>
      <c r="I81">
        <v>24000015.854425699</v>
      </c>
      <c r="J81">
        <v>24000023.794169299</v>
      </c>
      <c r="K81">
        <v>24000018.350153498</v>
      </c>
      <c r="L81">
        <v>24000011.6288541</v>
      </c>
      <c r="M81">
        <v>24000018.1298915</v>
      </c>
      <c r="N81">
        <v>24000011.892925899</v>
      </c>
      <c r="O81">
        <v>24000017.082393799</v>
      </c>
      <c r="P81">
        <v>24000015.545377601</v>
      </c>
      <c r="Q81">
        <v>24000009.793205101</v>
      </c>
      <c r="R81">
        <v>24000013.846641101</v>
      </c>
      <c r="S81">
        <v>24000016.533626799</v>
      </c>
      <c r="T81">
        <v>24000020.876147602</v>
      </c>
      <c r="U81">
        <v>24000018.818678301</v>
      </c>
      <c r="V81">
        <v>24000008.378809799</v>
      </c>
      <c r="W81">
        <v>24000012.3850413</v>
      </c>
      <c r="X81">
        <v>24000014.447142001</v>
      </c>
      <c r="Y81">
        <v>24000024.004071999</v>
      </c>
      <c r="Z81">
        <v>24000018.648699801</v>
      </c>
      <c r="AA81">
        <v>24000019.484960299</v>
      </c>
      <c r="AB81">
        <v>24000016.980808198</v>
      </c>
      <c r="AC81">
        <v>24000021.774106599</v>
      </c>
      <c r="AD81">
        <v>24000019.6697312</v>
      </c>
      <c r="AH81">
        <v>-2745.3266329288299</v>
      </c>
      <c r="AI81">
        <v>-1363.93174863078</v>
      </c>
      <c r="AJ81">
        <v>-70.777494393928507</v>
      </c>
      <c r="AK81">
        <v>-57.9448732092808</v>
      </c>
      <c r="AL81">
        <v>-83.623966891914904</v>
      </c>
      <c r="AM81">
        <v>-82.395550153556698</v>
      </c>
      <c r="AN81">
        <v>-74.780647722198694</v>
      </c>
      <c r="AO81">
        <v>-92.753957417014803</v>
      </c>
      <c r="AP81">
        <v>-144.04711213948801</v>
      </c>
      <c r="AQ81">
        <v>-69.659930023982497</v>
      </c>
      <c r="AR81">
        <v>-82.249728418473396</v>
      </c>
      <c r="AS81">
        <v>-161.58966949212299</v>
      </c>
      <c r="AT81">
        <v>-112.913746428398</v>
      </c>
      <c r="AU81">
        <v>-175.18328517659501</v>
      </c>
      <c r="AV81">
        <v>-71.370031909659701</v>
      </c>
      <c r="AW81">
        <v>-125.199708071194</v>
      </c>
      <c r="AX81">
        <v>-155.659767362102</v>
      </c>
      <c r="AY81">
        <v>-130.466130267306</v>
      </c>
      <c r="AZ81">
        <v>-124.28053786138</v>
      </c>
      <c r="BA81">
        <v>-76.243849314772504</v>
      </c>
      <c r="BB81">
        <v>-97.155588543603301</v>
      </c>
      <c r="BC81">
        <v>-213.701420762835</v>
      </c>
      <c r="BD81">
        <v>-142.37104971224301</v>
      </c>
      <c r="BE81">
        <v>-141.476494949542</v>
      </c>
      <c r="BF81">
        <v>-58.5966914609036</v>
      </c>
      <c r="BG81">
        <v>-95.8346318356637</v>
      </c>
      <c r="BH81">
        <v>-116.594570595674</v>
      </c>
      <c r="BI81">
        <v>-82.301733469620999</v>
      </c>
      <c r="BJ81">
        <v>-61.736069107552602</v>
      </c>
      <c r="BK81">
        <v>-100.05270833570501</v>
      </c>
    </row>
    <row r="82" spans="1:63" x14ac:dyDescent="0.2">
      <c r="A82">
        <v>24000009.744332299</v>
      </c>
      <c r="B82">
        <v>24000020.9165821</v>
      </c>
      <c r="C82">
        <v>24000015.8730742</v>
      </c>
      <c r="D82">
        <v>24000017.6672966</v>
      </c>
      <c r="E82">
        <v>24000020.989433002</v>
      </c>
      <c r="F82">
        <v>24000021.514460299</v>
      </c>
      <c r="G82">
        <v>24000019.5309381</v>
      </c>
      <c r="H82">
        <v>24000021.4507998</v>
      </c>
      <c r="I82">
        <v>24000015.8569993</v>
      </c>
      <c r="J82">
        <v>24000023.7993179</v>
      </c>
      <c r="K82">
        <v>24000018.355433099</v>
      </c>
      <c r="L82">
        <v>24000011.6295182</v>
      </c>
      <c r="M82">
        <v>24000018.148005299</v>
      </c>
      <c r="N82">
        <v>24000011.885262001</v>
      </c>
      <c r="O82">
        <v>24000017.082613699</v>
      </c>
      <c r="P82">
        <v>24000015.549998701</v>
      </c>
      <c r="Q82">
        <v>24000009.795253601</v>
      </c>
      <c r="R82">
        <v>24000013.8516705</v>
      </c>
      <c r="S82">
        <v>24000016.537973098</v>
      </c>
      <c r="T82">
        <v>24000020.874560799</v>
      </c>
      <c r="U82">
        <v>24000018.818283699</v>
      </c>
      <c r="V82">
        <v>24000008.378813799</v>
      </c>
      <c r="W82">
        <v>24000012.386704098</v>
      </c>
      <c r="X82">
        <v>24000014.455174401</v>
      </c>
      <c r="Y82">
        <v>24000024.006988101</v>
      </c>
      <c r="Z82">
        <v>24000018.6474232</v>
      </c>
      <c r="AA82">
        <v>24000019.488128699</v>
      </c>
      <c r="AB82">
        <v>24000016.9877037</v>
      </c>
      <c r="AC82">
        <v>24000021.776389498</v>
      </c>
      <c r="AD82">
        <v>24000019.656698499</v>
      </c>
      <c r="AH82">
        <v>-2742.7938020169499</v>
      </c>
      <c r="AI82">
        <v>-1366.03312223373</v>
      </c>
      <c r="AJ82">
        <v>-62.554041070057103</v>
      </c>
      <c r="AK82">
        <v>-55.923833320033197</v>
      </c>
      <c r="AL82">
        <v>-81.541009913087805</v>
      </c>
      <c r="AM82">
        <v>-80.579801842699396</v>
      </c>
      <c r="AN82">
        <v>-71.185025313065594</v>
      </c>
      <c r="AO82">
        <v>-90.155001673401301</v>
      </c>
      <c r="AP82">
        <v>-142.97477873768099</v>
      </c>
      <c r="AQ82">
        <v>-67.514681837891104</v>
      </c>
      <c r="AR82">
        <v>-80.049896526756797</v>
      </c>
      <c r="AS82">
        <v>-161.31296127611699</v>
      </c>
      <c r="AT82">
        <v>-105.366335801201</v>
      </c>
      <c r="AU82">
        <v>-178.37657444242001</v>
      </c>
      <c r="AV82">
        <v>-71.278406908434306</v>
      </c>
      <c r="AW82">
        <v>-123.27425114219</v>
      </c>
      <c r="AX82">
        <v>-154.80622610608401</v>
      </c>
      <c r="AY82">
        <v>-128.37054860869799</v>
      </c>
      <c r="AZ82">
        <v>-122.469580832913</v>
      </c>
      <c r="BA82">
        <v>-76.905016361201902</v>
      </c>
      <c r="BB82">
        <v>-97.3200056526114</v>
      </c>
      <c r="BC82">
        <v>-213.69975369604401</v>
      </c>
      <c r="BD82">
        <v>-141.678217485522</v>
      </c>
      <c r="BE82">
        <v>-138.12966361113601</v>
      </c>
      <c r="BF82">
        <v>-57.381650447319899</v>
      </c>
      <c r="BG82">
        <v>-96.366548544721496</v>
      </c>
      <c r="BH82">
        <v>-115.274404859109</v>
      </c>
      <c r="BI82">
        <v>-79.428610040023003</v>
      </c>
      <c r="BJ82">
        <v>-60.784862112623898</v>
      </c>
      <c r="BK82">
        <v>-105.482995858553</v>
      </c>
    </row>
    <row r="83" spans="1:63" x14ac:dyDescent="0.2">
      <c r="A83">
        <v>24000009.746095501</v>
      </c>
      <c r="B83">
        <v>24000020.919998702</v>
      </c>
      <c r="C83">
        <v>24000015.886592101</v>
      </c>
      <c r="D83">
        <v>24000017.674821701</v>
      </c>
      <c r="E83">
        <v>24000020.990005199</v>
      </c>
      <c r="F83">
        <v>24000021.5157215</v>
      </c>
      <c r="G83">
        <v>24000019.532253802</v>
      </c>
      <c r="H83">
        <v>24000021.448120698</v>
      </c>
      <c r="I83">
        <v>24000015.849043</v>
      </c>
      <c r="J83">
        <v>24000023.808965102</v>
      </c>
      <c r="K83">
        <v>24000018.3556122</v>
      </c>
      <c r="L83">
        <v>24000011.628800198</v>
      </c>
      <c r="M83">
        <v>24000018.149659902</v>
      </c>
      <c r="N83">
        <v>24000011.884779599</v>
      </c>
      <c r="O83">
        <v>24000017.084839098</v>
      </c>
      <c r="P83">
        <v>24000015.549118198</v>
      </c>
      <c r="Q83">
        <v>24000009.7895247</v>
      </c>
      <c r="R83">
        <v>24000013.846673898</v>
      </c>
      <c r="S83">
        <v>24000016.539941899</v>
      </c>
      <c r="T83">
        <v>24000020.879221499</v>
      </c>
      <c r="U83">
        <v>24000018.822631899</v>
      </c>
      <c r="V83">
        <v>24000008.378812499</v>
      </c>
      <c r="W83">
        <v>24000012.384876698</v>
      </c>
      <c r="X83">
        <v>24000014.4411579</v>
      </c>
      <c r="Y83">
        <v>24000024.001922801</v>
      </c>
      <c r="Z83">
        <v>24000018.638546601</v>
      </c>
      <c r="AA83">
        <v>24000019.482361201</v>
      </c>
      <c r="AB83">
        <v>24000016.986983798</v>
      </c>
      <c r="AC83">
        <v>24000021.7805175</v>
      </c>
      <c r="AD83">
        <v>24000019.665484902</v>
      </c>
      <c r="AH83">
        <v>-2742.0591349125698</v>
      </c>
      <c r="AI83">
        <v>-1364.6095396820201</v>
      </c>
      <c r="AJ83">
        <v>-56.921585954896202</v>
      </c>
      <c r="AK83">
        <v>-52.788376769005403</v>
      </c>
      <c r="AL83">
        <v>-81.302594648847204</v>
      </c>
      <c r="AM83">
        <v>-80.054302003079698</v>
      </c>
      <c r="AN83">
        <v>-70.636816699385506</v>
      </c>
      <c r="AO83">
        <v>-91.271293216774495</v>
      </c>
      <c r="AP83">
        <v>-146.289901471126</v>
      </c>
      <c r="AQ83">
        <v>-63.495018456622503</v>
      </c>
      <c r="AR83">
        <v>-79.975271258728597</v>
      </c>
      <c r="AS83">
        <v>-161.612128324765</v>
      </c>
      <c r="AT83">
        <v>-104.676918585103</v>
      </c>
      <c r="AU83">
        <v>-178.57757548175701</v>
      </c>
      <c r="AV83">
        <v>-70.351157984480906</v>
      </c>
      <c r="AW83">
        <v>-123.641126801781</v>
      </c>
      <c r="AX83">
        <v>-157.193266941806</v>
      </c>
      <c r="AY83">
        <v>-130.45246466879101</v>
      </c>
      <c r="AZ83">
        <v>-121.649247649247</v>
      </c>
      <c r="BA83">
        <v>-74.963059933308998</v>
      </c>
      <c r="BB83">
        <v>-95.508257168094104</v>
      </c>
      <c r="BC83">
        <v>-213.700295415141</v>
      </c>
      <c r="BD83">
        <v>-142.43963382247401</v>
      </c>
      <c r="BE83">
        <v>-143.969869015212</v>
      </c>
      <c r="BF83">
        <v>-59.492189811788897</v>
      </c>
      <c r="BG83">
        <v>-100.065128706802</v>
      </c>
      <c r="BH83">
        <v>-117.677527115629</v>
      </c>
      <c r="BI83">
        <v>-79.728568647951306</v>
      </c>
      <c r="BJ83">
        <v>-59.064863004425099</v>
      </c>
      <c r="BK83">
        <v>-101.821997794499</v>
      </c>
    </row>
    <row r="84" spans="1:63" x14ac:dyDescent="0.2">
      <c r="A84">
        <v>24000009.742207401</v>
      </c>
      <c r="B84">
        <v>24000020.919714</v>
      </c>
      <c r="C84">
        <v>24000015.8908563</v>
      </c>
      <c r="D84">
        <v>24000017.680009101</v>
      </c>
      <c r="E84">
        <v>24000020.991837598</v>
      </c>
      <c r="F84">
        <v>24000021.516852699</v>
      </c>
      <c r="G84">
        <v>24000019.531534899</v>
      </c>
      <c r="H84">
        <v>24000021.438702099</v>
      </c>
      <c r="I84">
        <v>24000015.847488102</v>
      </c>
      <c r="J84">
        <v>24000023.8055618</v>
      </c>
      <c r="K84">
        <v>24000018.360406399</v>
      </c>
      <c r="L84">
        <v>24000011.622692902</v>
      </c>
      <c r="M84">
        <v>24000018.151194699</v>
      </c>
      <c r="N84">
        <v>24000011.8801728</v>
      </c>
      <c r="O84">
        <v>24000017.082725398</v>
      </c>
      <c r="P84">
        <v>24000015.544165701</v>
      </c>
      <c r="Q84">
        <v>24000009.789822601</v>
      </c>
      <c r="R84">
        <v>24000013.8498943</v>
      </c>
      <c r="S84">
        <v>24000016.536793198</v>
      </c>
      <c r="T84">
        <v>24000020.8836256</v>
      </c>
      <c r="U84">
        <v>24000018.825382799</v>
      </c>
      <c r="V84">
        <v>24000008.371116702</v>
      </c>
      <c r="W84">
        <v>24000012.384418398</v>
      </c>
      <c r="X84">
        <v>24000014.4483901</v>
      </c>
      <c r="Y84">
        <v>24000024.0000659</v>
      </c>
      <c r="Z84">
        <v>24000018.639768202</v>
      </c>
      <c r="AA84">
        <v>24000019.481439602</v>
      </c>
      <c r="AB84">
        <v>24000016.982099101</v>
      </c>
      <c r="AC84">
        <v>24000021.782784101</v>
      </c>
      <c r="AD84">
        <v>24000019.673583299</v>
      </c>
      <c r="AH84">
        <v>-2743.6791756378302</v>
      </c>
      <c r="AI84">
        <v>-1364.72816522317</v>
      </c>
      <c r="AJ84">
        <v>-55.144837872938602</v>
      </c>
      <c r="AK84">
        <v>-50.626961836614903</v>
      </c>
      <c r="AL84">
        <v>-80.539095523924402</v>
      </c>
      <c r="AM84">
        <v>-79.582969387610007</v>
      </c>
      <c r="AN84">
        <v>-70.936359285366507</v>
      </c>
      <c r="AO84">
        <v>-95.195706051959604</v>
      </c>
      <c r="AP84">
        <v>-146.93777558283799</v>
      </c>
      <c r="AQ84">
        <v>-64.913059658404293</v>
      </c>
      <c r="AR84">
        <v>-77.977689877626204</v>
      </c>
      <c r="AS84">
        <v>-164.15683404841701</v>
      </c>
      <c r="AT84">
        <v>-104.037420220732</v>
      </c>
      <c r="AU84">
        <v>-180.49707378494799</v>
      </c>
      <c r="AV84">
        <v>-71.231865648430897</v>
      </c>
      <c r="AW84">
        <v>-125.704666181142</v>
      </c>
      <c r="AX84">
        <v>-157.069141873847</v>
      </c>
      <c r="AY84">
        <v>-129.110631416996</v>
      </c>
      <c r="AZ84">
        <v>-122.961205496606</v>
      </c>
      <c r="BA84">
        <v>-73.128019243167302</v>
      </c>
      <c r="BB84">
        <v>-94.362049893523803</v>
      </c>
      <c r="BC84">
        <v>-216.906876656652</v>
      </c>
      <c r="BD84">
        <v>-142.63059210191099</v>
      </c>
      <c r="BE84">
        <v>-140.95645405750599</v>
      </c>
      <c r="BF84">
        <v>-60.2658976799122</v>
      </c>
      <c r="BG84">
        <v>-99.556128723870501</v>
      </c>
      <c r="BH84">
        <v>-118.06152661895</v>
      </c>
      <c r="BI84">
        <v>-81.763857814869496</v>
      </c>
      <c r="BJ84">
        <v>-58.120446897066699</v>
      </c>
      <c r="BK84">
        <v>-98.447668342117893</v>
      </c>
    </row>
    <row r="85" spans="1:63" x14ac:dyDescent="0.2">
      <c r="A85">
        <v>24000009.734770801</v>
      </c>
      <c r="B85">
        <v>24000020.918426398</v>
      </c>
      <c r="C85">
        <v>24000015.8822335</v>
      </c>
      <c r="D85">
        <v>24000017.673364099</v>
      </c>
      <c r="E85">
        <v>24000020.992211498</v>
      </c>
      <c r="F85">
        <v>24000021.515572902</v>
      </c>
      <c r="G85">
        <v>24000019.531645399</v>
      </c>
      <c r="H85">
        <v>24000021.445966002</v>
      </c>
      <c r="I85">
        <v>24000015.849474698</v>
      </c>
      <c r="J85">
        <v>24000023.8022145</v>
      </c>
      <c r="K85">
        <v>24000018.3569219</v>
      </c>
      <c r="L85">
        <v>24000011.6179795</v>
      </c>
      <c r="M85">
        <v>24000018.148449302</v>
      </c>
      <c r="N85">
        <v>24000011.872310501</v>
      </c>
      <c r="O85">
        <v>24000017.081470702</v>
      </c>
      <c r="P85">
        <v>24000015.5427064</v>
      </c>
      <c r="Q85">
        <v>24000009.7833804</v>
      </c>
      <c r="R85">
        <v>24000013.848396201</v>
      </c>
      <c r="S85">
        <v>24000016.533754699</v>
      </c>
      <c r="T85">
        <v>24000020.883399699</v>
      </c>
      <c r="U85">
        <v>24000018.815468501</v>
      </c>
      <c r="V85">
        <v>24000008.3661578</v>
      </c>
      <c r="W85">
        <v>24000012.379567198</v>
      </c>
      <c r="X85">
        <v>24000014.4353397</v>
      </c>
      <c r="Y85">
        <v>24000024.001164101</v>
      </c>
      <c r="Z85">
        <v>24000018.636503302</v>
      </c>
      <c r="AA85">
        <v>24000019.482274901</v>
      </c>
      <c r="AB85">
        <v>24000016.983264402</v>
      </c>
      <c r="AC85">
        <v>24000021.785607599</v>
      </c>
      <c r="AD85">
        <v>24000019.678558499</v>
      </c>
      <c r="AH85">
        <v>-2746.77775668923</v>
      </c>
      <c r="AI85">
        <v>-1365.26466546905</v>
      </c>
      <c r="AJ85">
        <v>-58.737668419531801</v>
      </c>
      <c r="AK85">
        <v>-53.395710395886198</v>
      </c>
      <c r="AL85">
        <v>-80.383304021162004</v>
      </c>
      <c r="AM85">
        <v>-80.116217824041897</v>
      </c>
      <c r="AN85">
        <v>-70.890317839481895</v>
      </c>
      <c r="AO85">
        <v>-92.169082711567597</v>
      </c>
      <c r="AP85">
        <v>-146.110027502685</v>
      </c>
      <c r="AQ85">
        <v>-66.307766596375799</v>
      </c>
      <c r="AR85">
        <v>-79.429563217863901</v>
      </c>
      <c r="AS85">
        <v>-166.120750231089</v>
      </c>
      <c r="AT85">
        <v>-105.181334922411</v>
      </c>
      <c r="AU85">
        <v>-183.77303030449201</v>
      </c>
      <c r="AV85">
        <v>-71.754655438834405</v>
      </c>
      <c r="AW85">
        <v>-126.31270766220101</v>
      </c>
      <c r="AX85">
        <v>-159.75339090029101</v>
      </c>
      <c r="AY85">
        <v>-129.73483913892599</v>
      </c>
      <c r="AZ85">
        <v>-124.227246068832</v>
      </c>
      <c r="BA85">
        <v>-73.2221448287833</v>
      </c>
      <c r="BB85">
        <v>-98.4930039519774</v>
      </c>
      <c r="BC85">
        <v>-218.97308487212601</v>
      </c>
      <c r="BD85">
        <v>-144.65192423275801</v>
      </c>
      <c r="BE85">
        <v>-146.394117257575</v>
      </c>
      <c r="BF85">
        <v>-59.808314524077097</v>
      </c>
      <c r="BG85">
        <v>-100.916502777502</v>
      </c>
      <c r="BH85">
        <v>-117.713485450622</v>
      </c>
      <c r="BI85">
        <v>-81.278316242535396</v>
      </c>
      <c r="BJ85">
        <v>-56.943990429990798</v>
      </c>
      <c r="BK85">
        <v>-96.374670187079602</v>
      </c>
    </row>
    <row r="86" spans="1:63" x14ac:dyDescent="0.2">
      <c r="A86">
        <v>24000009.733164798</v>
      </c>
      <c r="B86">
        <v>24000020.915197801</v>
      </c>
      <c r="C86">
        <v>24000015.886463799</v>
      </c>
      <c r="D86">
        <v>24000017.676185399</v>
      </c>
      <c r="E86">
        <v>24000020.985651799</v>
      </c>
      <c r="F86">
        <v>24000021.514432199</v>
      </c>
      <c r="G86">
        <v>24000019.528494</v>
      </c>
      <c r="H86">
        <v>24000021.4462782</v>
      </c>
      <c r="I86">
        <v>24000015.841915201</v>
      </c>
      <c r="J86">
        <v>24000023.800606199</v>
      </c>
      <c r="K86">
        <v>24000018.357324</v>
      </c>
      <c r="L86">
        <v>24000011.611457799</v>
      </c>
      <c r="M86">
        <v>24000018.146270599</v>
      </c>
      <c r="N86">
        <v>24000011.8681431</v>
      </c>
      <c r="O86">
        <v>24000017.076715901</v>
      </c>
      <c r="P86">
        <v>24000015.531914599</v>
      </c>
      <c r="Q86">
        <v>24000009.774857499</v>
      </c>
      <c r="R86">
        <v>24000013.8418747</v>
      </c>
      <c r="S86">
        <v>24000016.527063601</v>
      </c>
      <c r="T86">
        <v>24000020.8773112</v>
      </c>
      <c r="U86">
        <v>24000018.8159968</v>
      </c>
      <c r="V86">
        <v>24000008.359613199</v>
      </c>
      <c r="W86">
        <v>24000012.372384399</v>
      </c>
      <c r="X86">
        <v>24000014.439135902</v>
      </c>
      <c r="Y86">
        <v>24000023.997268502</v>
      </c>
      <c r="Z86">
        <v>24000018.6361476</v>
      </c>
      <c r="AA86">
        <v>24000019.470474001</v>
      </c>
      <c r="AB86">
        <v>24000016.979942001</v>
      </c>
      <c r="AC86">
        <v>24000021.783273101</v>
      </c>
      <c r="AD86">
        <v>24000019.664243098</v>
      </c>
      <c r="AH86">
        <v>-2747.4469239215</v>
      </c>
      <c r="AI86">
        <v>-1366.6099130057701</v>
      </c>
      <c r="AJ86">
        <v>-56.975045387192097</v>
      </c>
      <c r="AK86">
        <v>-52.220169526667199</v>
      </c>
      <c r="AL86">
        <v>-83.116509847602003</v>
      </c>
      <c r="AM86">
        <v>-80.591510109076495</v>
      </c>
      <c r="AN86">
        <v>-72.203399324943703</v>
      </c>
      <c r="AO86">
        <v>-92.039000348396399</v>
      </c>
      <c r="AP86">
        <v>-149.259815755468</v>
      </c>
      <c r="AQ86">
        <v>-66.977891324873298</v>
      </c>
      <c r="AR86">
        <v>-79.262021520577804</v>
      </c>
      <c r="AS86">
        <v>-168.838124625825</v>
      </c>
      <c r="AT86">
        <v>-106.08912693617199</v>
      </c>
      <c r="AU86">
        <v>-185.50944620548799</v>
      </c>
      <c r="AV86">
        <v>-73.735820826848695</v>
      </c>
      <c r="AW86">
        <v>-130.809288408442</v>
      </c>
      <c r="AX86">
        <v>-163.30459843096099</v>
      </c>
      <c r="AY86">
        <v>-132.45212947203001</v>
      </c>
      <c r="AZ86">
        <v>-127.015201702388</v>
      </c>
      <c r="BA86">
        <v>-75.759017177689003</v>
      </c>
      <c r="BB86">
        <v>-98.272879827390398</v>
      </c>
      <c r="BC86">
        <v>-221.700001016925</v>
      </c>
      <c r="BD86">
        <v>-147.644755678922</v>
      </c>
      <c r="BE86">
        <v>-144.81236773240499</v>
      </c>
      <c r="BF86">
        <v>-61.431479305724302</v>
      </c>
      <c r="BG86">
        <v>-101.06471178323901</v>
      </c>
      <c r="BH86">
        <v>-122.630523110306</v>
      </c>
      <c r="BI86">
        <v>-82.662648648631702</v>
      </c>
      <c r="BJ86">
        <v>-57.916696986916101</v>
      </c>
      <c r="BK86">
        <v>-102.339415352448</v>
      </c>
    </row>
    <row r="87" spans="1:63" x14ac:dyDescent="0.2">
      <c r="A87">
        <v>24000009.724709</v>
      </c>
      <c r="B87">
        <v>24000020.9141564</v>
      </c>
      <c r="C87">
        <v>24000015.8775612</v>
      </c>
      <c r="D87">
        <v>24000017.6685986</v>
      </c>
      <c r="E87">
        <v>24000020.9799935</v>
      </c>
      <c r="F87">
        <v>24000021.5086185</v>
      </c>
      <c r="G87">
        <v>24000019.5239322</v>
      </c>
      <c r="H87">
        <v>24000021.4355276</v>
      </c>
      <c r="I87">
        <v>24000015.836574201</v>
      </c>
      <c r="J87">
        <v>24000023.7954695</v>
      </c>
      <c r="K87">
        <v>24000018.3548676</v>
      </c>
      <c r="L87">
        <v>24000011.602324702</v>
      </c>
      <c r="M87">
        <v>24000018.145060498</v>
      </c>
      <c r="N87">
        <v>24000011.865099799</v>
      </c>
      <c r="O87">
        <v>24000017.073767301</v>
      </c>
      <c r="P87">
        <v>24000015.529495701</v>
      </c>
      <c r="Q87">
        <v>24000009.7685709</v>
      </c>
      <c r="R87">
        <v>24000013.833574101</v>
      </c>
      <c r="S87">
        <v>24000016.527004</v>
      </c>
      <c r="T87">
        <v>24000020.874540899</v>
      </c>
      <c r="U87">
        <v>24000018.813648298</v>
      </c>
      <c r="V87">
        <v>24000008.346870702</v>
      </c>
      <c r="W87">
        <v>24000012.369741298</v>
      </c>
      <c r="X87">
        <v>24000014.422655001</v>
      </c>
      <c r="Y87">
        <v>24000023.993313599</v>
      </c>
      <c r="Z87">
        <v>24000018.6308458</v>
      </c>
      <c r="AA87">
        <v>24000019.4689859</v>
      </c>
      <c r="AB87">
        <v>24000016.9792073</v>
      </c>
      <c r="AC87">
        <v>24000021.777256999</v>
      </c>
      <c r="AD87">
        <v>24000019.660128199</v>
      </c>
      <c r="AH87">
        <v>-2750.9701707037798</v>
      </c>
      <c r="AI87">
        <v>-1367.0438297256801</v>
      </c>
      <c r="AJ87">
        <v>-60.684458815840998</v>
      </c>
      <c r="AK87">
        <v>-55.381333666095003</v>
      </c>
      <c r="AL87">
        <v>-85.474132237683705</v>
      </c>
      <c r="AM87">
        <v>-83.013882591243302</v>
      </c>
      <c r="AN87">
        <v>-74.104147976976094</v>
      </c>
      <c r="AO87">
        <v>-96.518412640010695</v>
      </c>
      <c r="AP87">
        <v>-151.485231276203</v>
      </c>
      <c r="AQ87">
        <v>-69.118180223206195</v>
      </c>
      <c r="AR87">
        <v>-80.285520956040401</v>
      </c>
      <c r="AS87">
        <v>-172.643579713935</v>
      </c>
      <c r="AT87">
        <v>-106.59333527826399</v>
      </c>
      <c r="AU87">
        <v>-186.77748780637799</v>
      </c>
      <c r="AV87">
        <v>-74.964403609801906</v>
      </c>
      <c r="AW87">
        <v>-131.81716192883999</v>
      </c>
      <c r="AX87">
        <v>-165.92401346383701</v>
      </c>
      <c r="AY87">
        <v>-135.910710227658</v>
      </c>
      <c r="AZ87">
        <v>-127.04003540142401</v>
      </c>
      <c r="BA87">
        <v>-76.913308229248699</v>
      </c>
      <c r="BB87">
        <v>-99.251421231950403</v>
      </c>
      <c r="BC87">
        <v>-227.00937281108699</v>
      </c>
      <c r="BD87">
        <v>-148.74604714381999</v>
      </c>
      <c r="BE87">
        <v>-151.67940531288801</v>
      </c>
      <c r="BF87">
        <v>-63.0793536026219</v>
      </c>
      <c r="BG87">
        <v>-103.27379322269699</v>
      </c>
      <c r="BH87">
        <v>-123.250564573571</v>
      </c>
      <c r="BI87">
        <v>-82.968774159794194</v>
      </c>
      <c r="BJ87">
        <v>-60.423403733947602</v>
      </c>
      <c r="BK87">
        <v>-104.053955506907</v>
      </c>
    </row>
    <row r="88" spans="1:63" x14ac:dyDescent="0.2">
      <c r="A88">
        <v>24000009.721533701</v>
      </c>
      <c r="B88">
        <v>24000020.911633499</v>
      </c>
      <c r="C88">
        <v>24000015.884664301</v>
      </c>
      <c r="D88">
        <v>24000017.666361399</v>
      </c>
      <c r="E88">
        <v>24000020.978937302</v>
      </c>
      <c r="F88">
        <v>24000021.5090321</v>
      </c>
      <c r="G88">
        <v>24000019.524682499</v>
      </c>
      <c r="H88">
        <v>24000021.432618398</v>
      </c>
      <c r="I88">
        <v>24000015.833963301</v>
      </c>
      <c r="J88">
        <v>24000023.801020499</v>
      </c>
      <c r="K88">
        <v>24000018.3519844</v>
      </c>
      <c r="L88">
        <v>24000011.6015439</v>
      </c>
      <c r="M88">
        <v>24000018.140803501</v>
      </c>
      <c r="N88">
        <v>24000011.8629991</v>
      </c>
      <c r="O88">
        <v>24000017.075166199</v>
      </c>
      <c r="P88">
        <v>24000015.523675699</v>
      </c>
      <c r="Q88">
        <v>24000009.7658717</v>
      </c>
      <c r="R88">
        <v>24000013.8265655</v>
      </c>
      <c r="S88">
        <v>24000016.521371</v>
      </c>
      <c r="T88">
        <v>24000020.872864202</v>
      </c>
      <c r="U88">
        <v>24000018.811237101</v>
      </c>
      <c r="V88">
        <v>24000008.341871999</v>
      </c>
      <c r="W88">
        <v>24000012.3695843</v>
      </c>
      <c r="X88">
        <v>24000014.423797298</v>
      </c>
      <c r="Y88">
        <v>24000023.9911227</v>
      </c>
      <c r="Z88">
        <v>24000018.6364296</v>
      </c>
      <c r="AA88">
        <v>24000019.467645399</v>
      </c>
      <c r="AB88">
        <v>24000016.977947999</v>
      </c>
      <c r="AC88">
        <v>24000021.779333301</v>
      </c>
      <c r="AD88">
        <v>24000019.6650245</v>
      </c>
      <c r="AH88">
        <v>-2752.29321130983</v>
      </c>
      <c r="AI88">
        <v>-1368.09503729117</v>
      </c>
      <c r="AJ88">
        <v>-57.724835617182698</v>
      </c>
      <c r="AK88">
        <v>-56.313499948429303</v>
      </c>
      <c r="AL88">
        <v>-85.914214362013098</v>
      </c>
      <c r="AM88">
        <v>-82.841549265706604</v>
      </c>
      <c r="AN88">
        <v>-73.791523423969295</v>
      </c>
      <c r="AO88">
        <v>-97.730579099271907</v>
      </c>
      <c r="AP88">
        <v>-152.57310533688101</v>
      </c>
      <c r="AQ88">
        <v>-66.805266201402603</v>
      </c>
      <c r="AR88">
        <v>-81.486853195285505</v>
      </c>
      <c r="AS88">
        <v>-172.96891380941901</v>
      </c>
      <c r="AT88">
        <v>-108.36708277560599</v>
      </c>
      <c r="AU88">
        <v>-187.652778461422</v>
      </c>
      <c r="AV88">
        <v>-74.381529586691698</v>
      </c>
      <c r="AW88">
        <v>-134.24216133059701</v>
      </c>
      <c r="AX88">
        <v>-167.04867968072099</v>
      </c>
      <c r="AY88">
        <v>-138.83095891309199</v>
      </c>
      <c r="AZ88">
        <v>-129.387117207194</v>
      </c>
      <c r="BA88">
        <v>-77.611931484558397</v>
      </c>
      <c r="BB88">
        <v>-100.256086213991</v>
      </c>
      <c r="BC88">
        <v>-229.09216477106301</v>
      </c>
      <c r="BD88">
        <v>-148.811463206772</v>
      </c>
      <c r="BE88">
        <v>-151.20344854776101</v>
      </c>
      <c r="BF88">
        <v>-63.992227310860699</v>
      </c>
      <c r="BG88">
        <v>-100.94721156304</v>
      </c>
      <c r="BH88">
        <v>-123.809106201267</v>
      </c>
      <c r="BI88">
        <v>-83.493482474969596</v>
      </c>
      <c r="BJ88">
        <v>-59.558278805960903</v>
      </c>
      <c r="BK88">
        <v>-102.013831459277</v>
      </c>
    </row>
    <row r="89" spans="1:63" x14ac:dyDescent="0.2">
      <c r="A89">
        <v>24000009.718224</v>
      </c>
      <c r="B89">
        <v>24000020.909162398</v>
      </c>
      <c r="C89">
        <v>24000015.8758494</v>
      </c>
      <c r="D89">
        <v>24000017.6649644</v>
      </c>
      <c r="E89">
        <v>24000020.978566401</v>
      </c>
      <c r="F89">
        <v>24000021.508129999</v>
      </c>
      <c r="G89">
        <v>24000019.5235309</v>
      </c>
      <c r="H89">
        <v>24000021.432894699</v>
      </c>
      <c r="I89">
        <v>24000015.831452001</v>
      </c>
      <c r="J89">
        <v>24000023.792968102</v>
      </c>
      <c r="K89">
        <v>24000018.348914701</v>
      </c>
      <c r="L89">
        <v>24000011.5947995</v>
      </c>
      <c r="M89">
        <v>24000018.138548698</v>
      </c>
      <c r="N89">
        <v>24000011.855176099</v>
      </c>
      <c r="O89">
        <v>24000017.0703573</v>
      </c>
      <c r="P89">
        <v>24000015.522755701</v>
      </c>
      <c r="Q89">
        <v>24000009.757431999</v>
      </c>
      <c r="R89">
        <v>24000013.825972099</v>
      </c>
      <c r="S89">
        <v>24000016.5266109</v>
      </c>
      <c r="T89">
        <v>24000020.869923599</v>
      </c>
      <c r="U89">
        <v>24000018.8102924</v>
      </c>
      <c r="V89">
        <v>24000008.334987801</v>
      </c>
      <c r="W89">
        <v>24000012.361332599</v>
      </c>
      <c r="X89">
        <v>24000014.4154585</v>
      </c>
      <c r="Y89">
        <v>24000023.995572001</v>
      </c>
      <c r="Z89">
        <v>24000018.624663498</v>
      </c>
      <c r="AA89">
        <v>24000019.460015301</v>
      </c>
      <c r="AB89">
        <v>24000016.975993499</v>
      </c>
      <c r="AC89">
        <v>24000021.7755487</v>
      </c>
      <c r="AD89">
        <v>24000019.661966</v>
      </c>
      <c r="AH89">
        <v>-2753.6722523041999</v>
      </c>
      <c r="AI89">
        <v>-1369.1246614777399</v>
      </c>
      <c r="AJ89">
        <v>-61.3977086290122</v>
      </c>
      <c r="AK89">
        <v>-56.895582334633303</v>
      </c>
      <c r="AL89">
        <v>-86.068756341424105</v>
      </c>
      <c r="AM89">
        <v>-83.217424508027406</v>
      </c>
      <c r="AN89">
        <v>-74.271355942555999</v>
      </c>
      <c r="AO89">
        <v>-97.615453763145794</v>
      </c>
      <c r="AP89">
        <v>-153.619479691648</v>
      </c>
      <c r="AQ89">
        <v>-70.160428484705506</v>
      </c>
      <c r="AR89">
        <v>-82.765893377898394</v>
      </c>
      <c r="AS89">
        <v>-175.77907893021199</v>
      </c>
      <c r="AT89">
        <v>-109.306583194312</v>
      </c>
      <c r="AU89">
        <v>-190.91236078630101</v>
      </c>
      <c r="AV89">
        <v>-76.385236069215395</v>
      </c>
      <c r="AW89">
        <v>-134.62549344921501</v>
      </c>
      <c r="AX89">
        <v>-170.56522029544001</v>
      </c>
      <c r="AY89">
        <v>-139.078209388734</v>
      </c>
      <c r="AZ89">
        <v>-127.20382698775001</v>
      </c>
      <c r="BA89">
        <v>-78.837181493018505</v>
      </c>
      <c r="BB89">
        <v>-100.64971093988601</v>
      </c>
      <c r="BC89">
        <v>-231.960579806608</v>
      </c>
      <c r="BD89">
        <v>-152.24966994619001</v>
      </c>
      <c r="BE89">
        <v>-154.67794550603799</v>
      </c>
      <c r="BF89">
        <v>-62.138353980925103</v>
      </c>
      <c r="BG89">
        <v>-105.84975027538501</v>
      </c>
      <c r="BH89">
        <v>-126.98831133772001</v>
      </c>
      <c r="BI89">
        <v>-84.307856738786697</v>
      </c>
      <c r="BJ89">
        <v>-61.135194301105201</v>
      </c>
      <c r="BK89">
        <v>-103.28820564706</v>
      </c>
    </row>
    <row r="90" spans="1:63" x14ac:dyDescent="0.2">
      <c r="A90">
        <v>24000009.714588199</v>
      </c>
      <c r="B90">
        <v>24000020.9139897</v>
      </c>
      <c r="C90">
        <v>24000015.872324701</v>
      </c>
      <c r="D90">
        <v>24000017.6678636</v>
      </c>
      <c r="E90">
        <v>24000020.975264698</v>
      </c>
      <c r="F90">
        <v>24000021.5106823</v>
      </c>
      <c r="G90">
        <v>24000019.521052599</v>
      </c>
      <c r="H90">
        <v>24000021.4275272</v>
      </c>
      <c r="I90">
        <v>24000015.8316014</v>
      </c>
      <c r="J90">
        <v>24000023.796158701</v>
      </c>
      <c r="K90">
        <v>24000018.3518916</v>
      </c>
      <c r="L90">
        <v>24000011.597432099</v>
      </c>
      <c r="M90">
        <v>24000018.138166498</v>
      </c>
      <c r="N90">
        <v>24000011.855758201</v>
      </c>
      <c r="O90">
        <v>24000017.0719097</v>
      </c>
      <c r="P90">
        <v>24000015.525498699</v>
      </c>
      <c r="Q90">
        <v>24000009.756654602</v>
      </c>
      <c r="R90">
        <v>24000013.829241902</v>
      </c>
      <c r="S90">
        <v>24000016.518156201</v>
      </c>
      <c r="T90">
        <v>24000020.872805201</v>
      </c>
      <c r="U90">
        <v>24000018.8086394</v>
      </c>
      <c r="V90">
        <v>24000008.333911099</v>
      </c>
      <c r="W90">
        <v>24000012.363018699</v>
      </c>
      <c r="X90">
        <v>24000014.420843799</v>
      </c>
      <c r="Y90">
        <v>24000023.994205602</v>
      </c>
      <c r="Z90">
        <v>24000018.630506899</v>
      </c>
      <c r="AA90">
        <v>24000019.461864199</v>
      </c>
      <c r="AB90">
        <v>24000016.968180701</v>
      </c>
      <c r="AC90">
        <v>24000021.775719099</v>
      </c>
      <c r="AD90">
        <v>24000019.662526499</v>
      </c>
      <c r="AH90">
        <v>-2755.18716851316</v>
      </c>
      <c r="AI90">
        <v>-1367.11328769327</v>
      </c>
      <c r="AJ90">
        <v>-62.866331947281303</v>
      </c>
      <c r="AK90">
        <v>-55.687583345559901</v>
      </c>
      <c r="AL90">
        <v>-87.444464476977998</v>
      </c>
      <c r="AM90">
        <v>-82.153966848416403</v>
      </c>
      <c r="AN90">
        <v>-75.303980730331403</v>
      </c>
      <c r="AO90">
        <v>-99.851909596101905</v>
      </c>
      <c r="AP90">
        <v>-153.55723013277901</v>
      </c>
      <c r="AQ90">
        <v>-68.831013402845002</v>
      </c>
      <c r="AR90">
        <v>-81.5255201264969</v>
      </c>
      <c r="AS90">
        <v>-174.68216309443699</v>
      </c>
      <c r="AT90">
        <v>-109.465833023657</v>
      </c>
      <c r="AU90">
        <v>-190.66981812483601</v>
      </c>
      <c r="AV90">
        <v>-75.7384035142735</v>
      </c>
      <c r="AW90">
        <v>-133.48257824465901</v>
      </c>
      <c r="AX90">
        <v>-170.88913570188001</v>
      </c>
      <c r="AY90">
        <v>-137.71579236797999</v>
      </c>
      <c r="AZ90">
        <v>-130.726615795974</v>
      </c>
      <c r="BA90">
        <v>-77.636515274548302</v>
      </c>
      <c r="BB90">
        <v>-101.338460689969</v>
      </c>
      <c r="BC90">
        <v>-232.40920548561201</v>
      </c>
      <c r="BD90">
        <v>-151.547128686777</v>
      </c>
      <c r="BE90">
        <v>-152.43407260438701</v>
      </c>
      <c r="BF90">
        <v>-62.707686420065301</v>
      </c>
      <c r="BG90">
        <v>-103.415001792588</v>
      </c>
      <c r="BH90">
        <v>-126.217937460469</v>
      </c>
      <c r="BI90">
        <v>-87.563186918415596</v>
      </c>
      <c r="BJ90">
        <v>-61.064194989482203</v>
      </c>
      <c r="BK90">
        <v>-103.05466428758101</v>
      </c>
    </row>
    <row r="91" spans="1:63" x14ac:dyDescent="0.2">
      <c r="A91">
        <v>24000009.7127546</v>
      </c>
      <c r="B91">
        <v>24000020.915137701</v>
      </c>
      <c r="C91">
        <v>24000015.881291199</v>
      </c>
      <c r="D91">
        <v>24000017.676118299</v>
      </c>
      <c r="E91">
        <v>24000020.9772298</v>
      </c>
      <c r="F91">
        <v>24000021.512218598</v>
      </c>
      <c r="G91">
        <v>24000019.521382801</v>
      </c>
      <c r="H91">
        <v>24000021.438065201</v>
      </c>
      <c r="I91">
        <v>24000015.827864401</v>
      </c>
      <c r="J91">
        <v>24000023.801534198</v>
      </c>
      <c r="K91">
        <v>24000018.353398699</v>
      </c>
      <c r="L91">
        <v>24000011.595770501</v>
      </c>
      <c r="M91">
        <v>24000018.1411875</v>
      </c>
      <c r="N91">
        <v>24000011.8527353</v>
      </c>
      <c r="O91">
        <v>24000017.077338502</v>
      </c>
      <c r="P91">
        <v>24000015.530710801</v>
      </c>
      <c r="Q91">
        <v>24000009.757079199</v>
      </c>
      <c r="R91">
        <v>24000013.8250825</v>
      </c>
      <c r="S91">
        <v>24000016.5207664</v>
      </c>
      <c r="T91">
        <v>24000020.880424298</v>
      </c>
      <c r="U91">
        <v>24000018.812739901</v>
      </c>
      <c r="V91">
        <v>24000008.329801399</v>
      </c>
      <c r="W91">
        <v>24000012.362819899</v>
      </c>
      <c r="X91">
        <v>24000014.432586901</v>
      </c>
      <c r="Y91">
        <v>24000023.9985402</v>
      </c>
      <c r="Z91">
        <v>24000018.632823601</v>
      </c>
      <c r="AA91">
        <v>24000019.466124199</v>
      </c>
      <c r="AB91">
        <v>24000016.9720008</v>
      </c>
      <c r="AC91">
        <v>24000021.775956601</v>
      </c>
      <c r="AD91">
        <v>24000019.667143598</v>
      </c>
      <c r="AH91">
        <v>-2755.9511676020802</v>
      </c>
      <c r="AI91">
        <v>-1366.63495469235</v>
      </c>
      <c r="AJ91">
        <v>-59.130293576204103</v>
      </c>
      <c r="AK91">
        <v>-52.248127809619703</v>
      </c>
      <c r="AL91">
        <v>-86.625672779607797</v>
      </c>
      <c r="AM91">
        <v>-81.513843034398207</v>
      </c>
      <c r="AN91">
        <v>-75.166396559327396</v>
      </c>
      <c r="AO91">
        <v>-95.461079971199794</v>
      </c>
      <c r="AP91">
        <v>-155.114311950852</v>
      </c>
      <c r="AQ91">
        <v>-66.591225204387896</v>
      </c>
      <c r="AR91">
        <v>-80.897562396018699</v>
      </c>
      <c r="AS91">
        <v>-175.374495532125</v>
      </c>
      <c r="AT91">
        <v>-108.207083232163</v>
      </c>
      <c r="AU91">
        <v>-191.929359859389</v>
      </c>
      <c r="AV91">
        <v>-73.4764042145936</v>
      </c>
      <c r="AW91">
        <v>-131.310870476286</v>
      </c>
      <c r="AX91">
        <v>-170.71222018834601</v>
      </c>
      <c r="AY91">
        <v>-139.44887555474199</v>
      </c>
      <c r="AZ91">
        <v>-129.63903357813399</v>
      </c>
      <c r="BA91">
        <v>-74.461893964803394</v>
      </c>
      <c r="BB91">
        <v>-99.629919739037504</v>
      </c>
      <c r="BC91">
        <v>-234.12157955081199</v>
      </c>
      <c r="BD91">
        <v>-151.629962024843</v>
      </c>
      <c r="BE91">
        <v>-147.54111635954499</v>
      </c>
      <c r="BF91">
        <v>-60.901605412169801</v>
      </c>
      <c r="BG91">
        <v>-102.449709986375</v>
      </c>
      <c r="BH91">
        <v>-124.4429389883</v>
      </c>
      <c r="BI91">
        <v>-85.971480167469394</v>
      </c>
      <c r="BJ91">
        <v>-60.965235847504204</v>
      </c>
      <c r="BK91">
        <v>-101.130874750646</v>
      </c>
    </row>
    <row r="92" spans="1:63" x14ac:dyDescent="0.2">
      <c r="A92">
        <v>24000009.711665001</v>
      </c>
      <c r="B92">
        <v>24000020.920163602</v>
      </c>
      <c r="C92">
        <v>24000015.8838914</v>
      </c>
      <c r="D92">
        <v>24000017.6789979</v>
      </c>
      <c r="E92">
        <v>24000020.985587601</v>
      </c>
      <c r="F92">
        <v>24000021.5160699</v>
      </c>
      <c r="G92">
        <v>24000019.523655701</v>
      </c>
      <c r="H92">
        <v>24000021.439856399</v>
      </c>
      <c r="I92">
        <v>24000015.829786401</v>
      </c>
      <c r="J92">
        <v>24000023.808134399</v>
      </c>
      <c r="K92">
        <v>24000018.356268</v>
      </c>
      <c r="L92">
        <v>24000011.600500301</v>
      </c>
      <c r="M92">
        <v>24000018.142866202</v>
      </c>
      <c r="N92">
        <v>24000011.850164101</v>
      </c>
      <c r="O92">
        <v>24000017.082045998</v>
      </c>
      <c r="P92">
        <v>24000015.525818899</v>
      </c>
      <c r="Q92">
        <v>24000009.755674001</v>
      </c>
      <c r="R92">
        <v>24000013.823619001</v>
      </c>
      <c r="S92">
        <v>24000016.5219713</v>
      </c>
      <c r="T92">
        <v>24000020.876375899</v>
      </c>
      <c r="U92">
        <v>24000018.810874</v>
      </c>
      <c r="V92">
        <v>24000008.322792701</v>
      </c>
      <c r="W92">
        <v>24000012.364605501</v>
      </c>
      <c r="X92">
        <v>24000014.4194634</v>
      </c>
      <c r="Y92">
        <v>24000024.003280699</v>
      </c>
      <c r="Z92">
        <v>24000018.638452198</v>
      </c>
      <c r="AA92">
        <v>24000019.4658444</v>
      </c>
      <c r="AB92">
        <v>24000016.980122399</v>
      </c>
      <c r="AC92">
        <v>24000021.793445401</v>
      </c>
      <c r="AD92">
        <v>24000019.6700879</v>
      </c>
      <c r="AH92">
        <v>-2756.4051668696902</v>
      </c>
      <c r="AI92">
        <v>-1364.54083142835</v>
      </c>
      <c r="AJ92">
        <v>-58.046877435253101</v>
      </c>
      <c r="AK92">
        <v>-51.048294961264197</v>
      </c>
      <c r="AL92">
        <v>-83.143258960537395</v>
      </c>
      <c r="AM92">
        <v>-79.909135332472403</v>
      </c>
      <c r="AN92">
        <v>-74.219355589289805</v>
      </c>
      <c r="AO92">
        <v>-94.714748225571995</v>
      </c>
      <c r="AP92">
        <v>-154.31347907493699</v>
      </c>
      <c r="AQ92">
        <v>-63.84114414591</v>
      </c>
      <c r="AR92">
        <v>-79.702021426507898</v>
      </c>
      <c r="AS92">
        <v>-173.40374654958401</v>
      </c>
      <c r="AT92">
        <v>-107.507624814205</v>
      </c>
      <c r="AU92">
        <v>-193.000692263605</v>
      </c>
      <c r="AV92">
        <v>-71.514948702497307</v>
      </c>
      <c r="AW92">
        <v>-133.34916171731999</v>
      </c>
      <c r="AX92">
        <v>-171.297719159916</v>
      </c>
      <c r="AY92">
        <v>-140.05866641172199</v>
      </c>
      <c r="AZ92">
        <v>-129.13699207875001</v>
      </c>
      <c r="BA92">
        <v>-76.148725662673101</v>
      </c>
      <c r="BB92">
        <v>-100.407377893933</v>
      </c>
      <c r="BC92">
        <v>-237.041869234545</v>
      </c>
      <c r="BD92">
        <v>-150.885961410802</v>
      </c>
      <c r="BE92">
        <v>-153.00923844565099</v>
      </c>
      <c r="BF92">
        <v>-58.926399499277302</v>
      </c>
      <c r="BG92">
        <v>-100.1044630848</v>
      </c>
      <c r="BH92">
        <v>-124.55952185218101</v>
      </c>
      <c r="BI92">
        <v>-82.587483209639402</v>
      </c>
      <c r="BJ92">
        <v>-53.678242508138503</v>
      </c>
      <c r="BK92">
        <v>-99.904083345931198</v>
      </c>
    </row>
    <row r="93" spans="1:63" x14ac:dyDescent="0.2">
      <c r="A93">
        <v>24000009.7036364</v>
      </c>
      <c r="B93">
        <v>24000020.915796101</v>
      </c>
      <c r="C93">
        <v>24000015.883718401</v>
      </c>
      <c r="D93">
        <v>24000017.685008701</v>
      </c>
      <c r="E93">
        <v>24000020.9802422</v>
      </c>
      <c r="F93">
        <v>24000021.514731601</v>
      </c>
      <c r="G93">
        <v>24000019.526799001</v>
      </c>
      <c r="H93">
        <v>24000021.438912299</v>
      </c>
      <c r="I93">
        <v>24000015.829158299</v>
      </c>
      <c r="J93">
        <v>24000023.806323498</v>
      </c>
      <c r="K93">
        <v>24000018.3551348</v>
      </c>
      <c r="L93">
        <v>24000011.5972891</v>
      </c>
      <c r="M93">
        <v>24000018.1433594</v>
      </c>
      <c r="N93">
        <v>24000011.848430999</v>
      </c>
      <c r="O93">
        <v>24000017.083074</v>
      </c>
      <c r="P93">
        <v>24000015.523747101</v>
      </c>
      <c r="Q93">
        <v>24000009.749643099</v>
      </c>
      <c r="R93">
        <v>24000013.820301902</v>
      </c>
      <c r="S93">
        <v>24000016.521072399</v>
      </c>
      <c r="T93">
        <v>24000020.882849399</v>
      </c>
      <c r="U93">
        <v>24000018.814201601</v>
      </c>
      <c r="V93">
        <v>24000008.321327001</v>
      </c>
      <c r="W93">
        <v>24000012.359419402</v>
      </c>
      <c r="X93">
        <v>24000014.418915398</v>
      </c>
      <c r="Y93">
        <v>24000023.9976179</v>
      </c>
      <c r="Z93">
        <v>24000018.642134599</v>
      </c>
      <c r="AA93">
        <v>24000019.463943802</v>
      </c>
      <c r="AB93">
        <v>24000016.9743306</v>
      </c>
      <c r="AC93">
        <v>24000021.786897399</v>
      </c>
      <c r="AD93">
        <v>24000019.668658499</v>
      </c>
      <c r="AH93">
        <v>-2759.7504147459899</v>
      </c>
      <c r="AI93">
        <v>-1366.3606214869301</v>
      </c>
      <c r="AJ93">
        <v>-58.118960202199197</v>
      </c>
      <c r="AK93">
        <v>-48.543796568903602</v>
      </c>
      <c r="AL93">
        <v>-85.370507170686096</v>
      </c>
      <c r="AM93">
        <v>-80.466759563042899</v>
      </c>
      <c r="AN93">
        <v>-72.909648593186503</v>
      </c>
      <c r="AO93">
        <v>-95.108123003908304</v>
      </c>
      <c r="AP93">
        <v>-154.57518830276999</v>
      </c>
      <c r="AQ93">
        <v>-64.595685420494306</v>
      </c>
      <c r="AR93">
        <v>-80.174187637102406</v>
      </c>
      <c r="AS93">
        <v>-174.74174597851999</v>
      </c>
      <c r="AT93">
        <v>-107.302125541265</v>
      </c>
      <c r="AU93">
        <v>-193.72281768661</v>
      </c>
      <c r="AV93">
        <v>-71.086615131910605</v>
      </c>
      <c r="AW93">
        <v>-134.212410250593</v>
      </c>
      <c r="AX93">
        <v>-173.810594039797</v>
      </c>
      <c r="AY93">
        <v>-141.44079020652799</v>
      </c>
      <c r="AZ93">
        <v>-129.51153405488401</v>
      </c>
      <c r="BA93">
        <v>-73.451436245458694</v>
      </c>
      <c r="BB93">
        <v>-99.020878720432407</v>
      </c>
      <c r="BC93">
        <v>-237.65257757777201</v>
      </c>
      <c r="BD93">
        <v>-153.04683508121099</v>
      </c>
      <c r="BE93">
        <v>-153.23757221279499</v>
      </c>
      <c r="BF93">
        <v>-61.2858966595251</v>
      </c>
      <c r="BG93">
        <v>-98.570130528702194</v>
      </c>
      <c r="BH93">
        <v>-125.35143720284201</v>
      </c>
      <c r="BI93">
        <v>-85.000730746484905</v>
      </c>
      <c r="BJ93">
        <v>-56.406574333608397</v>
      </c>
      <c r="BK93">
        <v>-100.499666742724</v>
      </c>
    </row>
    <row r="94" spans="1:63" x14ac:dyDescent="0.2">
      <c r="A94">
        <v>24000009.700194899</v>
      </c>
      <c r="B94">
        <v>24000020.914655801</v>
      </c>
      <c r="C94">
        <v>24000015.879690401</v>
      </c>
      <c r="D94">
        <v>24000017.6718891</v>
      </c>
      <c r="E94">
        <v>24000020.9769268</v>
      </c>
      <c r="F94">
        <v>24000021.515723299</v>
      </c>
      <c r="G94">
        <v>24000019.522337701</v>
      </c>
      <c r="H94">
        <v>24000021.437447201</v>
      </c>
      <c r="I94">
        <v>24000015.8207222</v>
      </c>
      <c r="J94">
        <v>24000023.801337302</v>
      </c>
      <c r="K94">
        <v>24000018.348439299</v>
      </c>
      <c r="L94">
        <v>24000011.5908636</v>
      </c>
      <c r="M94">
        <v>24000018.1369837</v>
      </c>
      <c r="N94">
        <v>24000011.8396363</v>
      </c>
      <c r="O94">
        <v>24000017.076829299</v>
      </c>
      <c r="P94">
        <v>24000015.5189109</v>
      </c>
      <c r="Q94">
        <v>24000009.748753</v>
      </c>
      <c r="R94">
        <v>24000013.818439499</v>
      </c>
      <c r="S94">
        <v>24000016.5136315</v>
      </c>
      <c r="T94">
        <v>24000020.880800299</v>
      </c>
      <c r="U94">
        <v>24000018.809306201</v>
      </c>
      <c r="V94">
        <v>24000008.314152502</v>
      </c>
      <c r="W94">
        <v>24000012.3578027</v>
      </c>
      <c r="X94">
        <v>24000014.415077101</v>
      </c>
      <c r="Y94">
        <v>24000023.9916384</v>
      </c>
      <c r="Z94">
        <v>24000018.634705599</v>
      </c>
      <c r="AA94">
        <v>24000019.458678901</v>
      </c>
      <c r="AB94">
        <v>24000016.9706572</v>
      </c>
      <c r="AC94">
        <v>24000021.784150399</v>
      </c>
      <c r="AD94">
        <v>24000019.654911999</v>
      </c>
      <c r="AH94">
        <v>-2761.1843726908201</v>
      </c>
      <c r="AI94">
        <v>-1366.8357460848099</v>
      </c>
      <c r="AJ94">
        <v>-59.7972923889944</v>
      </c>
      <c r="AK94">
        <v>-54.010292811429501</v>
      </c>
      <c r="AL94">
        <v>-86.751922756379997</v>
      </c>
      <c r="AM94">
        <v>-80.053552289085204</v>
      </c>
      <c r="AN94">
        <v>-74.768521912231407</v>
      </c>
      <c r="AO94">
        <v>-95.718579565180704</v>
      </c>
      <c r="AP94">
        <v>-158.09022705293299</v>
      </c>
      <c r="AQ94">
        <v>-66.673265328077704</v>
      </c>
      <c r="AR94">
        <v>-82.963977775415103</v>
      </c>
      <c r="AS94">
        <v>-177.41903626971401</v>
      </c>
      <c r="AT94">
        <v>-109.958665269223</v>
      </c>
      <c r="AU94">
        <v>-197.387273666628</v>
      </c>
      <c r="AV94">
        <v>-73.688571762197398</v>
      </c>
      <c r="AW94">
        <v>-136.22749294839099</v>
      </c>
      <c r="AX94">
        <v>-174.181468262761</v>
      </c>
      <c r="AY94">
        <v>-142.21679100092999</v>
      </c>
      <c r="AZ94">
        <v>-132.611906283602</v>
      </c>
      <c r="BA94">
        <v>-74.305227018771106</v>
      </c>
      <c r="BB94">
        <v>-101.060627207857</v>
      </c>
      <c r="BC94">
        <v>-240.641951192291</v>
      </c>
      <c r="BD94">
        <v>-153.72046034222001</v>
      </c>
      <c r="BE94">
        <v>-154.83686163564801</v>
      </c>
      <c r="BF94">
        <v>-63.777352782615502</v>
      </c>
      <c r="BG94">
        <v>-101.665544756404</v>
      </c>
      <c r="BH94">
        <v>-127.545143989899</v>
      </c>
      <c r="BI94">
        <v>-86.5313132884053</v>
      </c>
      <c r="BJ94">
        <v>-57.551156314683197</v>
      </c>
      <c r="BK94">
        <v>-106.22737033084201</v>
      </c>
    </row>
    <row r="95" spans="1:63" x14ac:dyDescent="0.2">
      <c r="A95">
        <v>24000009.695009202</v>
      </c>
      <c r="B95">
        <v>24000020.912362501</v>
      </c>
      <c r="C95">
        <v>24000015.8773521</v>
      </c>
      <c r="D95">
        <v>24000017.673363499</v>
      </c>
      <c r="E95">
        <v>24000020.977084398</v>
      </c>
      <c r="F95">
        <v>24000021.508956499</v>
      </c>
      <c r="G95">
        <v>24000019.514240298</v>
      </c>
      <c r="H95">
        <v>24000021.430129301</v>
      </c>
      <c r="I95">
        <v>24000015.812589802</v>
      </c>
      <c r="J95">
        <v>24000023.796686199</v>
      </c>
      <c r="K95">
        <v>24000018.348164398</v>
      </c>
      <c r="L95">
        <v>24000011.587926999</v>
      </c>
      <c r="M95">
        <v>24000018.132907402</v>
      </c>
      <c r="N95">
        <v>24000011.8400614</v>
      </c>
      <c r="O95">
        <v>24000017.075328302</v>
      </c>
      <c r="P95">
        <v>24000015.512111299</v>
      </c>
      <c r="Q95">
        <v>24000009.739416301</v>
      </c>
      <c r="R95">
        <v>24000013.808488</v>
      </c>
      <c r="S95">
        <v>24000016.5089457</v>
      </c>
      <c r="T95">
        <v>24000020.872030199</v>
      </c>
      <c r="U95">
        <v>24000018.8044619</v>
      </c>
      <c r="V95">
        <v>24000008.304195601</v>
      </c>
      <c r="W95">
        <v>24000012.354569402</v>
      </c>
      <c r="X95">
        <v>24000014.405423898</v>
      </c>
      <c r="Y95">
        <v>24000023.992959701</v>
      </c>
      <c r="Z95">
        <v>24000018.6373436</v>
      </c>
      <c r="AA95">
        <v>24000019.4517962</v>
      </c>
      <c r="AB95">
        <v>24000016.974305399</v>
      </c>
      <c r="AC95">
        <v>24000021.781516701</v>
      </c>
      <c r="AD95">
        <v>24000019.651477899</v>
      </c>
      <c r="AH95">
        <v>-2763.3450783991202</v>
      </c>
      <c r="AI95">
        <v>-1367.7912867396701</v>
      </c>
      <c r="AJ95">
        <v>-60.771583984528597</v>
      </c>
      <c r="AK95">
        <v>-53.395960300591703</v>
      </c>
      <c r="AL95">
        <v>-86.686256811812399</v>
      </c>
      <c r="AM95">
        <v>-82.873049671096695</v>
      </c>
      <c r="AN95">
        <v>-78.142436955661296</v>
      </c>
      <c r="AO95">
        <v>-98.767702086458797</v>
      </c>
      <c r="AP95">
        <v>-161.47872398589001</v>
      </c>
      <c r="AQ95">
        <v>-68.611223046876503</v>
      </c>
      <c r="AR95">
        <v>-83.078519498143194</v>
      </c>
      <c r="AS95">
        <v>-178.642619673236</v>
      </c>
      <c r="AT95">
        <v>-111.657121602949</v>
      </c>
      <c r="AU95">
        <v>-197.210148621446</v>
      </c>
      <c r="AV95">
        <v>-74.313987017728607</v>
      </c>
      <c r="AW95">
        <v>-139.06065816882301</v>
      </c>
      <c r="AX95">
        <v>-178.07175778157301</v>
      </c>
      <c r="AY95">
        <v>-146.36324620433001</v>
      </c>
      <c r="AZ95">
        <v>-134.564321798718</v>
      </c>
      <c r="BA95">
        <v>-77.959432467496498</v>
      </c>
      <c r="BB95">
        <v>-103.079084125924</v>
      </c>
      <c r="BC95">
        <v>-244.79065800123701</v>
      </c>
      <c r="BD95">
        <v>-155.06766740254099</v>
      </c>
      <c r="BE95">
        <v>-158.85902715311599</v>
      </c>
      <c r="BF95">
        <v>-63.226811309718201</v>
      </c>
      <c r="BG95">
        <v>-100.566378539805</v>
      </c>
      <c r="BH95">
        <v>-130.41293374031201</v>
      </c>
      <c r="BI95">
        <v>-85.011231400997701</v>
      </c>
      <c r="BJ95">
        <v>-58.648529597572498</v>
      </c>
      <c r="BK95">
        <v>-107.65824383423499</v>
      </c>
    </row>
    <row r="96" spans="1:63" x14ac:dyDescent="0.2">
      <c r="A96">
        <v>24000009.689731501</v>
      </c>
      <c r="B96">
        <v>24000020.911038999</v>
      </c>
      <c r="C96">
        <v>24000015.876246799</v>
      </c>
      <c r="D96">
        <v>24000017.6705948</v>
      </c>
      <c r="E96">
        <v>24000020.966926899</v>
      </c>
      <c r="F96">
        <v>24000021.514047801</v>
      </c>
      <c r="G96">
        <v>24000019.5126593</v>
      </c>
      <c r="H96">
        <v>24000021.430717099</v>
      </c>
      <c r="I96">
        <v>24000015.815297302</v>
      </c>
      <c r="J96">
        <v>24000023.795270499</v>
      </c>
      <c r="K96">
        <v>24000018.344488099</v>
      </c>
      <c r="L96">
        <v>24000011.582836099</v>
      </c>
      <c r="M96">
        <v>24000018.129438002</v>
      </c>
      <c r="N96">
        <v>24000011.832623102</v>
      </c>
      <c r="O96">
        <v>24000017.0736406</v>
      </c>
      <c r="P96">
        <v>24000015.514487799</v>
      </c>
      <c r="Q96">
        <v>24000009.735933401</v>
      </c>
      <c r="R96">
        <v>24000013.8072933</v>
      </c>
      <c r="S96">
        <v>24000016.5089412</v>
      </c>
      <c r="T96">
        <v>24000020.875261199</v>
      </c>
      <c r="U96">
        <v>24000018.802267201</v>
      </c>
      <c r="V96">
        <v>24000008.299830198</v>
      </c>
      <c r="W96">
        <v>24000012.350443501</v>
      </c>
      <c r="X96">
        <v>24000014.410762601</v>
      </c>
      <c r="Y96">
        <v>24000023.987467598</v>
      </c>
      <c r="Z96">
        <v>24000018.630886801</v>
      </c>
      <c r="AA96">
        <v>24000019.451343</v>
      </c>
      <c r="AB96">
        <v>24000016.968008399</v>
      </c>
      <c r="AC96">
        <v>24000021.7792469</v>
      </c>
      <c r="AD96">
        <v>24000019.674578801</v>
      </c>
      <c r="AH96">
        <v>-2765.54411887072</v>
      </c>
      <c r="AI96">
        <v>-1368.34274556323</v>
      </c>
      <c r="AJ96">
        <v>-61.232125794611399</v>
      </c>
      <c r="AK96">
        <v>-54.549584061477901</v>
      </c>
      <c r="AL96">
        <v>-90.918544518566094</v>
      </c>
      <c r="AM96">
        <v>-80.751675716181495</v>
      </c>
      <c r="AN96">
        <v>-78.801185707183606</v>
      </c>
      <c r="AO96">
        <v>-98.522786201304797</v>
      </c>
      <c r="AP96">
        <v>-160.35059974290999</v>
      </c>
      <c r="AQ96">
        <v>-69.201097341444907</v>
      </c>
      <c r="AR96">
        <v>-84.610309566747802</v>
      </c>
      <c r="AS96">
        <v>-180.763826846781</v>
      </c>
      <c r="AT96">
        <v>-113.10270387289199</v>
      </c>
      <c r="AU96">
        <v>-200.30943799583801</v>
      </c>
      <c r="AV96">
        <v>-75.017195591991594</v>
      </c>
      <c r="AW96">
        <v>-138.07045027379701</v>
      </c>
      <c r="AX96">
        <v>-179.52296573344401</v>
      </c>
      <c r="AY96">
        <v>-146.86103782677</v>
      </c>
      <c r="AZ96">
        <v>-134.56619686018701</v>
      </c>
      <c r="BA96">
        <v>-76.613183584110303</v>
      </c>
      <c r="BB96">
        <v>-103.993541274997</v>
      </c>
      <c r="BC96">
        <v>-246.60957532949999</v>
      </c>
      <c r="BD96">
        <v>-156.786791726997</v>
      </c>
      <c r="BE96">
        <v>-156.634569210774</v>
      </c>
      <c r="BF96">
        <v>-65.515184988699204</v>
      </c>
      <c r="BG96">
        <v>-103.256709675708</v>
      </c>
      <c r="BH96">
        <v>-130.60176699782701</v>
      </c>
      <c r="BI96">
        <v>-87.634979419897604</v>
      </c>
      <c r="BJ96">
        <v>-59.594279047199002</v>
      </c>
      <c r="BK96">
        <v>-98.032876237937799</v>
      </c>
    </row>
    <row r="97" spans="1:63" x14ac:dyDescent="0.2">
      <c r="A97">
        <v>24000009.6834125</v>
      </c>
      <c r="B97">
        <v>24000020.913227201</v>
      </c>
      <c r="C97">
        <v>24000015.873779301</v>
      </c>
      <c r="D97">
        <v>24000017.669617299</v>
      </c>
      <c r="E97">
        <v>24000020.963749502</v>
      </c>
      <c r="F97">
        <v>24000021.509385101</v>
      </c>
      <c r="G97">
        <v>24000019.503602698</v>
      </c>
      <c r="H97">
        <v>24000021.433155399</v>
      </c>
      <c r="I97">
        <v>24000015.811848398</v>
      </c>
      <c r="J97">
        <v>24000023.793762598</v>
      </c>
      <c r="K97">
        <v>24000018.341527399</v>
      </c>
      <c r="L97">
        <v>24000011.583797298</v>
      </c>
      <c r="M97">
        <v>24000018.1274147</v>
      </c>
      <c r="N97">
        <v>24000011.829629201</v>
      </c>
      <c r="O97">
        <v>24000017.070838101</v>
      </c>
      <c r="P97">
        <v>24000015.5113681</v>
      </c>
      <c r="Q97">
        <v>24000009.731208999</v>
      </c>
      <c r="R97">
        <v>24000013.804208498</v>
      </c>
      <c r="S97">
        <v>24000016.505189098</v>
      </c>
      <c r="T97">
        <v>24000020.870916799</v>
      </c>
      <c r="U97">
        <v>24000018.799187601</v>
      </c>
      <c r="V97">
        <v>24000008.2934523</v>
      </c>
      <c r="W97">
        <v>24000012.345610902</v>
      </c>
      <c r="X97">
        <v>24000014.405349299</v>
      </c>
      <c r="Y97">
        <v>24000023.986577999</v>
      </c>
      <c r="Z97">
        <v>24000018.632344998</v>
      </c>
      <c r="AA97">
        <v>24000019.4537584</v>
      </c>
      <c r="AB97">
        <v>24000016.964516599</v>
      </c>
      <c r="AC97">
        <v>24000021.777772699</v>
      </c>
      <c r="AD97">
        <v>24000019.682762802</v>
      </c>
      <c r="AH97">
        <v>-2768.1770342949899</v>
      </c>
      <c r="AI97">
        <v>-1367.43099565168</v>
      </c>
      <c r="AJ97">
        <v>-62.260249351222697</v>
      </c>
      <c r="AK97">
        <v>-54.956875956525401</v>
      </c>
      <c r="AL97">
        <v>-92.242458747056205</v>
      </c>
      <c r="AM97">
        <v>-82.694465624533805</v>
      </c>
      <c r="AN97">
        <v>-82.574766639990898</v>
      </c>
      <c r="AO97">
        <v>-97.506829052721798</v>
      </c>
      <c r="AP97">
        <v>-161.78764192316399</v>
      </c>
      <c r="AQ97">
        <v>-69.829388653860903</v>
      </c>
      <c r="AR97">
        <v>-85.843933839107606</v>
      </c>
      <c r="AS97">
        <v>-180.36332729613801</v>
      </c>
      <c r="AT97">
        <v>-113.945745734296</v>
      </c>
      <c r="AU97">
        <v>-201.55689582618601</v>
      </c>
      <c r="AV97">
        <v>-76.184902518618898</v>
      </c>
      <c r="AW97">
        <v>-139.370324272631</v>
      </c>
      <c r="AX97">
        <v>-181.49146572482201</v>
      </c>
      <c r="AY97">
        <v>-148.146370875706</v>
      </c>
      <c r="AZ97">
        <v>-136.12957126905499</v>
      </c>
      <c r="BA97">
        <v>-78.423348670111494</v>
      </c>
      <c r="BB97">
        <v>-105.27670718646399</v>
      </c>
      <c r="BC97">
        <v>-249.267031910214</v>
      </c>
      <c r="BD97">
        <v>-158.80037370592899</v>
      </c>
      <c r="BE97">
        <v>-158.890110024893</v>
      </c>
      <c r="BF97">
        <v>-65.885851000495293</v>
      </c>
      <c r="BG97">
        <v>-102.649127723595</v>
      </c>
      <c r="BH97">
        <v>-129.59535116063199</v>
      </c>
      <c r="BI97">
        <v>-89.089895161198697</v>
      </c>
      <c r="BJ97">
        <v>-60.2085291858047</v>
      </c>
      <c r="BK97">
        <v>-94.622878712743201</v>
      </c>
    </row>
    <row r="98" spans="1:63" x14ac:dyDescent="0.2">
      <c r="A98">
        <v>24000009.679052301</v>
      </c>
      <c r="B98">
        <v>24000020.911921099</v>
      </c>
      <c r="C98">
        <v>24000015.877264701</v>
      </c>
      <c r="D98">
        <v>24000017.669796001</v>
      </c>
      <c r="E98">
        <v>24000020.967185698</v>
      </c>
      <c r="F98">
        <v>24000021.5125002</v>
      </c>
      <c r="G98">
        <v>24000019.506272599</v>
      </c>
      <c r="H98">
        <v>24000021.428275101</v>
      </c>
      <c r="I98">
        <v>24000015.813359499</v>
      </c>
      <c r="J98">
        <v>24000023.7950387</v>
      </c>
      <c r="K98">
        <v>24000018.3438791</v>
      </c>
      <c r="L98">
        <v>24000011.5808868</v>
      </c>
      <c r="M98">
        <v>24000018.125303902</v>
      </c>
      <c r="N98">
        <v>24000011.8315209</v>
      </c>
      <c r="O98">
        <v>24000017.068014599</v>
      </c>
      <c r="P98">
        <v>24000015.506674301</v>
      </c>
      <c r="Q98">
        <v>24000009.725331001</v>
      </c>
      <c r="R98">
        <v>24000013.799307</v>
      </c>
      <c r="S98">
        <v>24000016.498822</v>
      </c>
      <c r="T98">
        <v>24000020.866594002</v>
      </c>
      <c r="U98">
        <v>24000018.805400498</v>
      </c>
      <c r="V98">
        <v>24000008.2896921</v>
      </c>
      <c r="W98">
        <v>24000012.338914901</v>
      </c>
      <c r="X98">
        <v>24000014.397025298</v>
      </c>
      <c r="Y98">
        <v>24000023.9889086</v>
      </c>
      <c r="Z98">
        <v>24000018.6296372</v>
      </c>
      <c r="AA98">
        <v>24000019.449584901</v>
      </c>
      <c r="AB98">
        <v>24000016.960494</v>
      </c>
      <c r="AC98">
        <v>24000021.778032999</v>
      </c>
      <c r="AD98">
        <v>24000019.679753002</v>
      </c>
      <c r="AH98">
        <v>-2769.9937826318201</v>
      </c>
      <c r="AI98">
        <v>-1367.9752041362999</v>
      </c>
      <c r="AJ98">
        <v>-60.808000225087703</v>
      </c>
      <c r="AK98">
        <v>-54.882416771913498</v>
      </c>
      <c r="AL98">
        <v>-90.810711429449995</v>
      </c>
      <c r="AM98">
        <v>-81.396508913759007</v>
      </c>
      <c r="AN98">
        <v>-81.4623089466549</v>
      </c>
      <c r="AO98">
        <v>-99.5402846873573</v>
      </c>
      <c r="AP98">
        <v>-161.158017064983</v>
      </c>
      <c r="AQ98">
        <v>-69.297680052618205</v>
      </c>
      <c r="AR98">
        <v>-84.864059071530505</v>
      </c>
      <c r="AS98">
        <v>-181.57603440963899</v>
      </c>
      <c r="AT98">
        <v>-114.825244189933</v>
      </c>
      <c r="AU98">
        <v>-200.76868844380201</v>
      </c>
      <c r="AV98">
        <v>-77.361360766747694</v>
      </c>
      <c r="AW98">
        <v>-141.32607244837499</v>
      </c>
      <c r="AX98">
        <v>-183.94063040656701</v>
      </c>
      <c r="AY98">
        <v>-150.188660735832</v>
      </c>
      <c r="AZ98">
        <v>-138.782527133488</v>
      </c>
      <c r="BA98">
        <v>-80.224512531327306</v>
      </c>
      <c r="BB98">
        <v>-102.688001908639</v>
      </c>
      <c r="BC98">
        <v>-250.83378132719099</v>
      </c>
      <c r="BD98">
        <v>-161.590372516125</v>
      </c>
      <c r="BE98">
        <v>-162.35844163152501</v>
      </c>
      <c r="BF98">
        <v>-64.9147681376988</v>
      </c>
      <c r="BG98">
        <v>-103.777376016915</v>
      </c>
      <c r="BH98">
        <v>-131.33430747884501</v>
      </c>
      <c r="BI98">
        <v>-90.765976572604202</v>
      </c>
      <c r="BJ98">
        <v>-60.100070562242699</v>
      </c>
      <c r="BK98">
        <v>-95.876960950663403</v>
      </c>
    </row>
    <row r="99" spans="1:63" x14ac:dyDescent="0.2">
      <c r="A99">
        <v>24000009.672794599</v>
      </c>
      <c r="B99">
        <v>24000020.912063401</v>
      </c>
      <c r="C99">
        <v>24000015.870681599</v>
      </c>
      <c r="D99">
        <v>24000017.668932199</v>
      </c>
      <c r="E99">
        <v>24000020.965611398</v>
      </c>
      <c r="F99">
        <v>24000021.5100125</v>
      </c>
      <c r="G99">
        <v>24000019.498356398</v>
      </c>
      <c r="H99">
        <v>24000021.421546899</v>
      </c>
      <c r="I99">
        <v>24000015.8081742</v>
      </c>
      <c r="J99">
        <v>24000023.789969601</v>
      </c>
      <c r="K99">
        <v>24000018.343067199</v>
      </c>
      <c r="L99">
        <v>24000011.574293301</v>
      </c>
      <c r="M99">
        <v>24000018.121666402</v>
      </c>
      <c r="N99">
        <v>24000011.821988702</v>
      </c>
      <c r="O99">
        <v>24000017.071864601</v>
      </c>
      <c r="P99">
        <v>24000015.506131701</v>
      </c>
      <c r="Q99">
        <v>24000009.724783499</v>
      </c>
      <c r="R99">
        <v>24000013.795949198</v>
      </c>
      <c r="S99">
        <v>24000016.499037098</v>
      </c>
      <c r="T99">
        <v>24000020.868352398</v>
      </c>
      <c r="U99">
        <v>24000018.7955391</v>
      </c>
      <c r="V99">
        <v>24000008.280278299</v>
      </c>
      <c r="W99">
        <v>24000012.337335501</v>
      </c>
      <c r="X99">
        <v>24000014.395003401</v>
      </c>
      <c r="Y99">
        <v>24000023.984292399</v>
      </c>
      <c r="Z99">
        <v>24000018.628257498</v>
      </c>
      <c r="AA99">
        <v>24000019.442892902</v>
      </c>
      <c r="AB99">
        <v>24000016.959146701</v>
      </c>
      <c r="AC99">
        <v>24000021.779615398</v>
      </c>
      <c r="AD99">
        <v>24000019.679471001</v>
      </c>
      <c r="AH99">
        <v>-2772.6011565518602</v>
      </c>
      <c r="AI99">
        <v>-1367.9159115443599</v>
      </c>
      <c r="AJ99">
        <v>-63.5509575802322</v>
      </c>
      <c r="AK99">
        <v>-55.242333874933898</v>
      </c>
      <c r="AL99">
        <v>-91.466669279405906</v>
      </c>
      <c r="AM99">
        <v>-82.433049823105407</v>
      </c>
      <c r="AN99">
        <v>-84.760723283144102</v>
      </c>
      <c r="AO99">
        <v>-102.343699700008</v>
      </c>
      <c r="AP99">
        <v>-163.318556698962</v>
      </c>
      <c r="AQ99">
        <v>-71.409802680007004</v>
      </c>
      <c r="AR99">
        <v>-85.202350869892697</v>
      </c>
      <c r="AS99">
        <v>-184.323324422697</v>
      </c>
      <c r="AT99">
        <v>-116.34086807260201</v>
      </c>
      <c r="AU99">
        <v>-204.740435701861</v>
      </c>
      <c r="AV99">
        <v>-75.757194485911796</v>
      </c>
      <c r="AW99">
        <v>-141.552155510706</v>
      </c>
      <c r="AX99">
        <v>-184.168756222377</v>
      </c>
      <c r="AY99">
        <v>-151.58774390471601</v>
      </c>
      <c r="AZ99">
        <v>-138.69290292058</v>
      </c>
      <c r="BA99">
        <v>-79.491847913581196</v>
      </c>
      <c r="BB99">
        <v>-106.79691468365699</v>
      </c>
      <c r="BC99">
        <v>-254.756197012999</v>
      </c>
      <c r="BD99">
        <v>-162.24845556381001</v>
      </c>
      <c r="BE99">
        <v>-163.20089843922699</v>
      </c>
      <c r="BF99">
        <v>-66.838183254319901</v>
      </c>
      <c r="BG99">
        <v>-104.352251498139</v>
      </c>
      <c r="BH99">
        <v>-134.122638404833</v>
      </c>
      <c r="BI99">
        <v>-91.327351031297894</v>
      </c>
      <c r="BJ99">
        <v>-59.440738243387798</v>
      </c>
      <c r="BK99">
        <v>-95.994461165814201</v>
      </c>
    </row>
    <row r="100" spans="1:63" x14ac:dyDescent="0.2">
      <c r="A100">
        <v>24000009.674376398</v>
      </c>
      <c r="B100">
        <v>24000020.909893099</v>
      </c>
      <c r="C100">
        <v>24000015.869282998</v>
      </c>
      <c r="D100">
        <v>24000017.6687892</v>
      </c>
      <c r="E100">
        <v>24000020.967014499</v>
      </c>
      <c r="F100">
        <v>24000021.507659499</v>
      </c>
      <c r="G100">
        <v>24000019.502860099</v>
      </c>
      <c r="H100">
        <v>24000021.419547901</v>
      </c>
      <c r="I100">
        <v>24000015.803972598</v>
      </c>
      <c r="J100">
        <v>24000023.789918698</v>
      </c>
      <c r="K100">
        <v>24000018.342346098</v>
      </c>
      <c r="L100">
        <v>24000011.567957599</v>
      </c>
      <c r="M100">
        <v>24000018.121070102</v>
      </c>
      <c r="N100">
        <v>24000011.813784</v>
      </c>
      <c r="O100">
        <v>24000017.069241799</v>
      </c>
      <c r="P100">
        <v>24000015.501857899</v>
      </c>
      <c r="Q100">
        <v>24000009.717393499</v>
      </c>
      <c r="R100">
        <v>24000013.793811399</v>
      </c>
      <c r="S100">
        <v>24000016.4980161</v>
      </c>
      <c r="T100">
        <v>24000020.8621918</v>
      </c>
      <c r="U100">
        <v>24000018.797219802</v>
      </c>
      <c r="V100">
        <v>24000008.278666101</v>
      </c>
      <c r="W100">
        <v>24000012.331024099</v>
      </c>
      <c r="X100">
        <v>24000014.389642201</v>
      </c>
      <c r="Y100">
        <v>24000023.984099101</v>
      </c>
      <c r="Z100">
        <v>24000018.6322788</v>
      </c>
      <c r="AA100">
        <v>24000019.441982798</v>
      </c>
      <c r="AB100">
        <v>24000016.954812501</v>
      </c>
      <c r="AC100">
        <v>24000021.775017399</v>
      </c>
      <c r="AD100">
        <v>24000019.682852302</v>
      </c>
      <c r="AH100">
        <v>-2771.9420739840202</v>
      </c>
      <c r="AI100">
        <v>-1368.82020312181</v>
      </c>
      <c r="AJ100">
        <v>-64.133707456965794</v>
      </c>
      <c r="AK100">
        <v>-55.301916744654797</v>
      </c>
      <c r="AL100">
        <v>-90.882044466881794</v>
      </c>
      <c r="AM100">
        <v>-83.413466180461199</v>
      </c>
      <c r="AN100">
        <v>-82.884182789362001</v>
      </c>
      <c r="AO100">
        <v>-103.176614875026</v>
      </c>
      <c r="AP100">
        <v>-165.06922309672501</v>
      </c>
      <c r="AQ100">
        <v>-71.431011978264493</v>
      </c>
      <c r="AR100">
        <v>-85.502809270103597</v>
      </c>
      <c r="AS100">
        <v>-186.96319884818999</v>
      </c>
      <c r="AT100">
        <v>-116.589326118564</v>
      </c>
      <c r="AU100">
        <v>-208.15905990120899</v>
      </c>
      <c r="AV100">
        <v>-76.850027787979798</v>
      </c>
      <c r="AW100">
        <v>-143.33290518581299</v>
      </c>
      <c r="AX100">
        <v>-187.24792155386299</v>
      </c>
      <c r="AY100">
        <v>-152.478492885836</v>
      </c>
      <c r="AZ100">
        <v>-139.118318356674</v>
      </c>
      <c r="BA100">
        <v>-82.058761597975206</v>
      </c>
      <c r="BB100">
        <v>-106.096622751629</v>
      </c>
      <c r="BC100">
        <v>-255.42794576735699</v>
      </c>
      <c r="BD100">
        <v>-164.878204887978</v>
      </c>
      <c r="BE100">
        <v>-165.43473013750699</v>
      </c>
      <c r="BF100">
        <v>-66.918723949546404</v>
      </c>
      <c r="BG100">
        <v>-102.67671037215</v>
      </c>
      <c r="BH100">
        <v>-134.501847809656</v>
      </c>
      <c r="BI100">
        <v>-93.133266477695798</v>
      </c>
      <c r="BJ100">
        <v>-61.356569474880999</v>
      </c>
      <c r="BK100">
        <v>-94.585587035587594</v>
      </c>
    </row>
    <row r="101" spans="1:63" x14ac:dyDescent="0.2">
      <c r="A101">
        <v>24000009.664981201</v>
      </c>
      <c r="B101">
        <v>24000020.902814601</v>
      </c>
      <c r="C101">
        <v>24000015.864299901</v>
      </c>
      <c r="D101">
        <v>24000017.664521299</v>
      </c>
      <c r="E101">
        <v>24000020.9594495</v>
      </c>
      <c r="F101">
        <v>24000021.506443702</v>
      </c>
      <c r="G101">
        <v>24000019.501242299</v>
      </c>
      <c r="H101">
        <v>24000021.415884402</v>
      </c>
      <c r="I101">
        <v>24000015.800885201</v>
      </c>
      <c r="J101">
        <v>24000023.792036999</v>
      </c>
      <c r="K101">
        <v>24000018.337829798</v>
      </c>
      <c r="L101">
        <v>24000011.562959202</v>
      </c>
      <c r="M101">
        <v>24000018.1197883</v>
      </c>
      <c r="N101">
        <v>24000011.8138966</v>
      </c>
      <c r="O101">
        <v>24000017.0685522</v>
      </c>
      <c r="P101">
        <v>24000015.4978006</v>
      </c>
      <c r="Q101">
        <v>24000009.711975299</v>
      </c>
      <c r="R101">
        <v>24000013.7943599</v>
      </c>
      <c r="S101">
        <v>24000016.492199101</v>
      </c>
      <c r="T101">
        <v>24000020.864816301</v>
      </c>
      <c r="U101">
        <v>24000018.795363899</v>
      </c>
      <c r="V101">
        <v>24000008.273450401</v>
      </c>
      <c r="W101">
        <v>24000012.330509201</v>
      </c>
      <c r="X101">
        <v>24000014.3767903</v>
      </c>
      <c r="Y101">
        <v>24000023.964550499</v>
      </c>
      <c r="Z101">
        <v>24000018.628269799</v>
      </c>
      <c r="AA101">
        <v>24000019.442886598</v>
      </c>
      <c r="AB101">
        <v>24000016.955965299</v>
      </c>
      <c r="AC101">
        <v>24000021.7757832</v>
      </c>
      <c r="AD101">
        <v>24000019.681299701</v>
      </c>
      <c r="AH101">
        <v>-2775.8567367516798</v>
      </c>
      <c r="AI101">
        <v>-1371.76957456593</v>
      </c>
      <c r="AJ101">
        <v>-66.209996618613403</v>
      </c>
      <c r="AK101">
        <v>-57.080207584883098</v>
      </c>
      <c r="AL101">
        <v>-94.034124669143196</v>
      </c>
      <c r="AM101">
        <v>-83.920047771293298</v>
      </c>
      <c r="AN101">
        <v>-83.558265754487394</v>
      </c>
      <c r="AO101">
        <v>-104.70307137539299</v>
      </c>
      <c r="AP101">
        <v>-166.355637922048</v>
      </c>
      <c r="AQ101">
        <v>-70.548387590074398</v>
      </c>
      <c r="AR101">
        <v>-87.384599404989203</v>
      </c>
      <c r="AS101">
        <v>-189.04586325628199</v>
      </c>
      <c r="AT101">
        <v>-117.123409713741</v>
      </c>
      <c r="AU101">
        <v>-208.11214299837999</v>
      </c>
      <c r="AV101">
        <v>-77.137360774339797</v>
      </c>
      <c r="AW101">
        <v>-145.02344546369901</v>
      </c>
      <c r="AX101">
        <v>-189.50550394994099</v>
      </c>
      <c r="AY101">
        <v>-152.24995111747501</v>
      </c>
      <c r="AZ101">
        <v>-141.542066583018</v>
      </c>
      <c r="BA101">
        <v>-80.965220664651497</v>
      </c>
      <c r="BB101">
        <v>-106.86991479351499</v>
      </c>
      <c r="BC101">
        <v>-257.60115359378602</v>
      </c>
      <c r="BD101">
        <v>-165.092745794704</v>
      </c>
      <c r="BE101">
        <v>-170.78968573508999</v>
      </c>
      <c r="BF101">
        <v>-75.063966756113999</v>
      </c>
      <c r="BG101">
        <v>-104.347126123602</v>
      </c>
      <c r="BH101">
        <v>-134.125264732331</v>
      </c>
      <c r="BI101">
        <v>-92.652934099233804</v>
      </c>
      <c r="BJ101">
        <v>-61.037486234642998</v>
      </c>
      <c r="BK101">
        <v>-95.232503337904106</v>
      </c>
    </row>
    <row r="102" spans="1:63" x14ac:dyDescent="0.2">
      <c r="A102">
        <v>24000009.653410401</v>
      </c>
      <c r="B102">
        <v>24000020.896304</v>
      </c>
      <c r="C102">
        <v>24000015.853688601</v>
      </c>
      <c r="D102">
        <v>24000017.654656898</v>
      </c>
      <c r="E102">
        <v>24000020.9499112</v>
      </c>
      <c r="F102">
        <v>24000021.4954479</v>
      </c>
      <c r="G102">
        <v>24000019.487779099</v>
      </c>
      <c r="H102">
        <v>24000021.400528401</v>
      </c>
      <c r="I102">
        <v>24000015.784743</v>
      </c>
      <c r="J102">
        <v>24000023.778259698</v>
      </c>
      <c r="K102">
        <v>24000018.322443198</v>
      </c>
      <c r="L102">
        <v>24000011.5488455</v>
      </c>
      <c r="M102">
        <v>24000018.109233301</v>
      </c>
      <c r="N102">
        <v>24000011.800372701</v>
      </c>
      <c r="O102">
        <v>24000017.055881601</v>
      </c>
      <c r="P102">
        <v>24000015.4816553</v>
      </c>
      <c r="Q102">
        <v>24000009.697843201</v>
      </c>
      <c r="R102">
        <v>24000013.7746838</v>
      </c>
      <c r="S102">
        <v>24000016.481375501</v>
      </c>
      <c r="T102">
        <v>24000020.850083798</v>
      </c>
      <c r="U102">
        <v>24000018.781188902</v>
      </c>
      <c r="V102">
        <v>24000008.248587899</v>
      </c>
      <c r="W102">
        <v>24000012.313355099</v>
      </c>
      <c r="X102">
        <v>24000014.3755477</v>
      </c>
      <c r="Y102">
        <v>24000023.959532101</v>
      </c>
      <c r="Z102">
        <v>24000018.619660899</v>
      </c>
      <c r="AA102">
        <v>24000019.4329421</v>
      </c>
      <c r="AB102">
        <v>24000016.946444299</v>
      </c>
      <c r="AC102">
        <v>24000021.763216101</v>
      </c>
      <c r="AD102">
        <v>24000019.667741202</v>
      </c>
      <c r="AH102">
        <v>-2780.6779001784598</v>
      </c>
      <c r="AI102">
        <v>-1374.48232201766</v>
      </c>
      <c r="AJ102">
        <v>-70.631368427325597</v>
      </c>
      <c r="AK102">
        <v>-61.190371649695301</v>
      </c>
      <c r="AL102">
        <v>-98.0084129674037</v>
      </c>
      <c r="AM102">
        <v>-88.501627601544698</v>
      </c>
      <c r="AN102">
        <v>-89.167927457240694</v>
      </c>
      <c r="AO102">
        <v>-111.101399146006</v>
      </c>
      <c r="AP102">
        <v>-173.08155033142901</v>
      </c>
      <c r="AQ102">
        <v>-76.2889238235514</v>
      </c>
      <c r="AR102">
        <v>-93.795677803475996</v>
      </c>
      <c r="AS102">
        <v>-194.92656942850201</v>
      </c>
      <c r="AT102">
        <v>-121.521322638963</v>
      </c>
      <c r="AU102">
        <v>-213.74709803181199</v>
      </c>
      <c r="AV102">
        <v>-82.4167731973522</v>
      </c>
      <c r="AW102">
        <v>-151.75064940548401</v>
      </c>
      <c r="AX102">
        <v>-195.39387535697901</v>
      </c>
      <c r="AY102">
        <v>-160.44832147330001</v>
      </c>
      <c r="AZ102">
        <v>-146.051896751052</v>
      </c>
      <c r="BA102">
        <v>-87.103757945338103</v>
      </c>
      <c r="BB102">
        <v>-112.776159191039</v>
      </c>
      <c r="BC102">
        <v>-267.96052549337901</v>
      </c>
      <c r="BD102">
        <v>-172.240284205487</v>
      </c>
      <c r="BE102">
        <v>-171.307435575005</v>
      </c>
      <c r="BF102">
        <v>-77.1549638882191</v>
      </c>
      <c r="BG102">
        <v>-107.934164973069</v>
      </c>
      <c r="BH102">
        <v>-138.26880237789601</v>
      </c>
      <c r="BI102">
        <v>-96.620014629433101</v>
      </c>
      <c r="BJ102">
        <v>-66.273772778254397</v>
      </c>
      <c r="BK102">
        <v>-100.881873449255</v>
      </c>
    </row>
    <row r="103" spans="1:63" x14ac:dyDescent="0.2">
      <c r="A103">
        <v>24000009.648590699</v>
      </c>
      <c r="B103">
        <v>24000020.8909203</v>
      </c>
      <c r="C103">
        <v>24000015.8503289</v>
      </c>
      <c r="D103">
        <v>24000017.645070799</v>
      </c>
      <c r="E103">
        <v>24000020.943252102</v>
      </c>
      <c r="F103">
        <v>24000021.484272201</v>
      </c>
      <c r="G103">
        <v>24000019.485099599</v>
      </c>
      <c r="H103">
        <v>24000021.400147501</v>
      </c>
      <c r="I103">
        <v>24000015.7890529</v>
      </c>
      <c r="J103">
        <v>24000023.7704564</v>
      </c>
      <c r="K103">
        <v>24000018.318051301</v>
      </c>
      <c r="L103">
        <v>24000011.546030499</v>
      </c>
      <c r="M103">
        <v>24000018.101452101</v>
      </c>
      <c r="N103">
        <v>24000011.789283302</v>
      </c>
      <c r="O103">
        <v>24000017.0517652</v>
      </c>
      <c r="P103">
        <v>24000015.481437199</v>
      </c>
      <c r="Q103">
        <v>24000009.6869644</v>
      </c>
      <c r="R103">
        <v>24000013.766006399</v>
      </c>
      <c r="S103">
        <v>24000016.475682698</v>
      </c>
      <c r="T103">
        <v>24000020.847123802</v>
      </c>
      <c r="U103">
        <v>24000018.772644401</v>
      </c>
      <c r="V103">
        <v>24000008.237908699</v>
      </c>
      <c r="W103">
        <v>24000012.3062139</v>
      </c>
      <c r="X103">
        <v>24000014.3808708</v>
      </c>
      <c r="Y103">
        <v>24000023.964765798</v>
      </c>
      <c r="Z103">
        <v>24000018.604780901</v>
      </c>
      <c r="AA103">
        <v>24000019.422009699</v>
      </c>
      <c r="AB103">
        <v>24000016.934906401</v>
      </c>
      <c r="AC103">
        <v>24000021.758000702</v>
      </c>
      <c r="AD103">
        <v>24000019.662636101</v>
      </c>
      <c r="AH103">
        <v>-2782.6861081277302</v>
      </c>
      <c r="AI103">
        <v>-1376.7255281447101</v>
      </c>
      <c r="AJ103">
        <v>-72.031243111239704</v>
      </c>
      <c r="AK103">
        <v>-65.184576826752405</v>
      </c>
      <c r="AL103">
        <v>-100.783034672178</v>
      </c>
      <c r="AM103">
        <v>-93.158164861415401</v>
      </c>
      <c r="AN103">
        <v>-90.284385177751105</v>
      </c>
      <c r="AO103">
        <v>-111.260107234869</v>
      </c>
      <c r="AP103">
        <v>-171.285759833182</v>
      </c>
      <c r="AQ103">
        <v>-79.540294966150398</v>
      </c>
      <c r="AR103">
        <v>-95.625633668325506</v>
      </c>
      <c r="AS103">
        <v>-196.09948580492599</v>
      </c>
      <c r="AT103">
        <v>-124.76348686606499</v>
      </c>
      <c r="AU103">
        <v>-218.36767876826499</v>
      </c>
      <c r="AV103">
        <v>-84.131939079445601</v>
      </c>
      <c r="AW103">
        <v>-151.841524697907</v>
      </c>
      <c r="AX103">
        <v>-199.92670733089099</v>
      </c>
      <c r="AY103">
        <v>-164.063902943724</v>
      </c>
      <c r="AZ103">
        <v>-148.42389607483099</v>
      </c>
      <c r="BA103">
        <v>-88.337088722246705</v>
      </c>
      <c r="BB103">
        <v>-116.33636508035001</v>
      </c>
      <c r="BC103">
        <v>-272.41019063301502</v>
      </c>
      <c r="BD103">
        <v>-175.21578219552401</v>
      </c>
      <c r="BE103">
        <v>-169.08947826022899</v>
      </c>
      <c r="BF103">
        <v>-74.974258751567405</v>
      </c>
      <c r="BG103">
        <v>-114.134159187601</v>
      </c>
      <c r="BH103">
        <v>-142.82396563600301</v>
      </c>
      <c r="BI103">
        <v>-101.427468826715</v>
      </c>
      <c r="BJ103">
        <v>-68.446853696328901</v>
      </c>
      <c r="BK103">
        <v>-103.00899692302001</v>
      </c>
    </row>
    <row r="104" spans="1:63" x14ac:dyDescent="0.2">
      <c r="A104">
        <v>24000009.640177399</v>
      </c>
      <c r="B104">
        <v>24000020.895847201</v>
      </c>
      <c r="C104">
        <v>24000015.8471325</v>
      </c>
      <c r="D104">
        <v>24000017.647722598</v>
      </c>
      <c r="E104">
        <v>24000020.942434199</v>
      </c>
      <c r="F104">
        <v>24000021.483629301</v>
      </c>
      <c r="G104">
        <v>24000019.4855863</v>
      </c>
      <c r="H104">
        <v>24000021.393937401</v>
      </c>
      <c r="I104">
        <v>24000015.778495599</v>
      </c>
      <c r="J104">
        <v>24000023.771129001</v>
      </c>
      <c r="K104">
        <v>24000018.315459602</v>
      </c>
      <c r="L104">
        <v>24000011.543409001</v>
      </c>
      <c r="M104">
        <v>24000018.105234701</v>
      </c>
      <c r="N104">
        <v>24000011.791140601</v>
      </c>
      <c r="O104">
        <v>24000017.051565599</v>
      </c>
      <c r="P104">
        <v>24000015.4777015</v>
      </c>
      <c r="Q104">
        <v>24000009.6843834</v>
      </c>
      <c r="R104">
        <v>24000013.772938602</v>
      </c>
      <c r="S104">
        <v>24000016.478886299</v>
      </c>
      <c r="T104">
        <v>24000020.849029001</v>
      </c>
      <c r="U104">
        <v>24000018.777667399</v>
      </c>
      <c r="V104">
        <v>24000008.2414984</v>
      </c>
      <c r="W104">
        <v>24000012.3068249</v>
      </c>
      <c r="X104">
        <v>24000014.377155099</v>
      </c>
      <c r="Y104">
        <v>24000023.961469799</v>
      </c>
      <c r="Z104">
        <v>24000018.608299799</v>
      </c>
      <c r="AA104">
        <v>24000019.4205194</v>
      </c>
      <c r="AB104">
        <v>24000016.9362319</v>
      </c>
      <c r="AC104">
        <v>24000021.757601701</v>
      </c>
      <c r="AD104">
        <v>24000019.667336401</v>
      </c>
      <c r="AH104">
        <v>-2786.1916473755</v>
      </c>
      <c r="AI104">
        <v>-1374.67265466815</v>
      </c>
      <c r="AJ104">
        <v>-73.363075413279901</v>
      </c>
      <c r="AK104">
        <v>-64.079661200390206</v>
      </c>
      <c r="AL104">
        <v>-101.123827032268</v>
      </c>
      <c r="AM104">
        <v>-93.426039379056903</v>
      </c>
      <c r="AN104">
        <v>-90.081592958010802</v>
      </c>
      <c r="AO104">
        <v>-113.847646526229</v>
      </c>
      <c r="AP104">
        <v>-175.68463242328701</v>
      </c>
      <c r="AQ104">
        <v>-79.260044761204597</v>
      </c>
      <c r="AR104">
        <v>-96.705507567866903</v>
      </c>
      <c r="AS104">
        <v>-197.19177607423001</v>
      </c>
      <c r="AT104">
        <v>-123.18740467261399</v>
      </c>
      <c r="AU104">
        <v>-217.593804432952</v>
      </c>
      <c r="AV104">
        <v>-84.215106125569704</v>
      </c>
      <c r="AW104">
        <v>-153.39806482002501</v>
      </c>
      <c r="AX104">
        <v>-201.00212367868801</v>
      </c>
      <c r="AY104">
        <v>-161.17548684510899</v>
      </c>
      <c r="AZ104">
        <v>-147.089063408877</v>
      </c>
      <c r="BA104">
        <v>-87.543256443676597</v>
      </c>
      <c r="BB104">
        <v>-114.24345053375301</v>
      </c>
      <c r="BC104">
        <v>-270.914482475711</v>
      </c>
      <c r="BD104">
        <v>-174.961199095936</v>
      </c>
      <c r="BE104">
        <v>-170.63768622353999</v>
      </c>
      <c r="BF104">
        <v>-76.347590295096396</v>
      </c>
      <c r="BG104">
        <v>-112.667952824247</v>
      </c>
      <c r="BH104">
        <v>-143.444922899045</v>
      </c>
      <c r="BI104">
        <v>-100.87517786103</v>
      </c>
      <c r="BJ104">
        <v>-68.613103937265905</v>
      </c>
      <c r="BK104">
        <v>-101.050540484208</v>
      </c>
    </row>
    <row r="105" spans="1:63" x14ac:dyDescent="0.2">
      <c r="A105">
        <v>24000009.6400447</v>
      </c>
      <c r="B105">
        <v>24000020.893197201</v>
      </c>
      <c r="C105">
        <v>24000015.852084901</v>
      </c>
      <c r="D105">
        <v>24000017.653748199</v>
      </c>
      <c r="E105">
        <v>24000020.939456299</v>
      </c>
      <c r="F105">
        <v>24000021.4931412</v>
      </c>
      <c r="G105">
        <v>24000019.481729198</v>
      </c>
      <c r="H105">
        <v>24000021.399811398</v>
      </c>
      <c r="I105">
        <v>24000015.777610201</v>
      </c>
      <c r="J105">
        <v>24000023.772368301</v>
      </c>
      <c r="K105">
        <v>24000018.3181924</v>
      </c>
      <c r="L105">
        <v>24000011.540881202</v>
      </c>
      <c r="M105">
        <v>24000018.107243799</v>
      </c>
      <c r="N105">
        <v>24000011.782983799</v>
      </c>
      <c r="O105">
        <v>24000017.0489977</v>
      </c>
      <c r="P105">
        <v>24000015.471780598</v>
      </c>
      <c r="Q105">
        <v>24000009.678863399</v>
      </c>
      <c r="R105">
        <v>24000013.763433501</v>
      </c>
      <c r="S105">
        <v>24000016.4754785</v>
      </c>
      <c r="T105">
        <v>24000020.851175401</v>
      </c>
      <c r="U105">
        <v>24000018.7721605</v>
      </c>
      <c r="V105">
        <v>24000008.233008999</v>
      </c>
      <c r="W105">
        <v>24000012.3049285</v>
      </c>
      <c r="X105">
        <v>24000014.365780201</v>
      </c>
      <c r="Y105">
        <v>24000023.959135398</v>
      </c>
      <c r="Z105">
        <v>24000018.608170599</v>
      </c>
      <c r="AA105">
        <v>24000019.417368501</v>
      </c>
      <c r="AB105">
        <v>24000016.940110002</v>
      </c>
      <c r="AC105">
        <v>24000021.756483302</v>
      </c>
      <c r="AD105">
        <v>24000019.665132601</v>
      </c>
      <c r="AH105">
        <v>-2786.24693840694</v>
      </c>
      <c r="AI105">
        <v>-1375.7768202862501</v>
      </c>
      <c r="AJ105">
        <v>-71.299576406451294</v>
      </c>
      <c r="AK105">
        <v>-61.5689959049555</v>
      </c>
      <c r="AL105">
        <v>-102.36461768994</v>
      </c>
      <c r="AM105">
        <v>-89.462751629217095</v>
      </c>
      <c r="AN105">
        <v>-91.688717574165196</v>
      </c>
      <c r="AO105">
        <v>-111.400150083984</v>
      </c>
      <c r="AP105">
        <v>-176.05354767252399</v>
      </c>
      <c r="AQ105">
        <v>-78.743670370843404</v>
      </c>
      <c r="AR105">
        <v>-95.566842424033297</v>
      </c>
      <c r="AS105">
        <v>-198.245025320753</v>
      </c>
      <c r="AT105">
        <v>-122.35028136163299</v>
      </c>
      <c r="AU105">
        <v>-220.99247039976501</v>
      </c>
      <c r="AV105">
        <v>-85.285063057242397</v>
      </c>
      <c r="AW105">
        <v>-155.86510564724699</v>
      </c>
      <c r="AX105">
        <v>-203.302123143458</v>
      </c>
      <c r="AY105">
        <v>-165.13594307025801</v>
      </c>
      <c r="AZ105">
        <v>-148.50897854116801</v>
      </c>
      <c r="BA105">
        <v>-86.648923682060897</v>
      </c>
      <c r="BB105">
        <v>-116.53799004888199</v>
      </c>
      <c r="BC105">
        <v>-274.451731227035</v>
      </c>
      <c r="BD105">
        <v>-175.75136534552001</v>
      </c>
      <c r="BE105">
        <v>-175.377224242984</v>
      </c>
      <c r="BF105">
        <v>-77.320256404676996</v>
      </c>
      <c r="BG105">
        <v>-112.721786331123</v>
      </c>
      <c r="BH105">
        <v>-144.75779638585601</v>
      </c>
      <c r="BI105">
        <v>-99.259303306571397</v>
      </c>
      <c r="BJ105">
        <v>-69.079103179452304</v>
      </c>
      <c r="BK105">
        <v>-101.968789632526</v>
      </c>
    </row>
    <row r="106" spans="1:63" x14ac:dyDescent="0.2">
      <c r="A106">
        <v>24000009.634671401</v>
      </c>
      <c r="B106">
        <v>24000020.891928099</v>
      </c>
      <c r="C106">
        <v>24000015.846936502</v>
      </c>
      <c r="D106">
        <v>24000017.648689002</v>
      </c>
      <c r="E106">
        <v>24000020.9408089</v>
      </c>
      <c r="F106">
        <v>24000021.490194201</v>
      </c>
      <c r="G106">
        <v>24000019.476904601</v>
      </c>
      <c r="H106">
        <v>24000021.404027</v>
      </c>
      <c r="I106">
        <v>24000015.767935298</v>
      </c>
      <c r="J106">
        <v>24000023.768609699</v>
      </c>
      <c r="K106">
        <v>24000018.312660299</v>
      </c>
      <c r="L106">
        <v>24000011.5325705</v>
      </c>
      <c r="M106">
        <v>24000018.102706399</v>
      </c>
      <c r="N106">
        <v>24000011.777228002</v>
      </c>
      <c r="O106">
        <v>24000017.051745001</v>
      </c>
      <c r="P106">
        <v>24000015.472333301</v>
      </c>
      <c r="Q106">
        <v>24000009.6759951</v>
      </c>
      <c r="R106">
        <v>24000013.763171799</v>
      </c>
      <c r="S106">
        <v>24000016.470962901</v>
      </c>
      <c r="T106">
        <v>24000020.842375901</v>
      </c>
      <c r="U106">
        <v>24000018.770122498</v>
      </c>
      <c r="V106">
        <v>24000008.226545598</v>
      </c>
      <c r="W106">
        <v>24000012.301650599</v>
      </c>
      <c r="X106">
        <v>24000014.356261902</v>
      </c>
      <c r="Y106">
        <v>24000023.959740099</v>
      </c>
      <c r="Z106">
        <v>24000018.607106701</v>
      </c>
      <c r="AA106">
        <v>24000019.417429</v>
      </c>
      <c r="AB106">
        <v>24000016.936494999</v>
      </c>
      <c r="AC106">
        <v>24000021.754957698</v>
      </c>
      <c r="AD106">
        <v>24000019.657397799</v>
      </c>
      <c r="AH106">
        <v>-2788.48581151796</v>
      </c>
      <c r="AI106">
        <v>-1376.3056122933899</v>
      </c>
      <c r="AJ106">
        <v>-73.444741483120595</v>
      </c>
      <c r="AK106">
        <v>-63.676993318495903</v>
      </c>
      <c r="AL106">
        <v>-101.80103454021101</v>
      </c>
      <c r="AM106">
        <v>-90.690666736915801</v>
      </c>
      <c r="AN106">
        <v>-93.698964835815403</v>
      </c>
      <c r="AO106">
        <v>-109.643650906552</v>
      </c>
      <c r="AP106">
        <v>-180.08475453700299</v>
      </c>
      <c r="AQ106">
        <v>-80.309752909078796</v>
      </c>
      <c r="AR106">
        <v>-97.871882641289105</v>
      </c>
      <c r="AS106">
        <v>-201.707815961146</v>
      </c>
      <c r="AT106">
        <v>-124.240863186382</v>
      </c>
      <c r="AU106">
        <v>-223.39071793122</v>
      </c>
      <c r="AV106">
        <v>-84.140355125061205</v>
      </c>
      <c r="AW106">
        <v>-155.63481300965799</v>
      </c>
      <c r="AX106">
        <v>-204.49724698767201</v>
      </c>
      <c r="AY106">
        <v>-165.24498535736899</v>
      </c>
      <c r="AZ106">
        <v>-150.390476996373</v>
      </c>
      <c r="BA106">
        <v>-90.315379116302196</v>
      </c>
      <c r="BB106">
        <v>-117.38715688069</v>
      </c>
      <c r="BC106">
        <v>-277.144813987438</v>
      </c>
      <c r="BD106">
        <v>-177.11715693796299</v>
      </c>
      <c r="BE106">
        <v>-179.343179821093</v>
      </c>
      <c r="BF106">
        <v>-77.068298201022202</v>
      </c>
      <c r="BG106">
        <v>-113.16507690149</v>
      </c>
      <c r="BH106">
        <v>-144.73258860892901</v>
      </c>
      <c r="BI106">
        <v>-100.76555351144199</v>
      </c>
      <c r="BJ106">
        <v>-69.714770613302406</v>
      </c>
      <c r="BK106">
        <v>-105.191620967373</v>
      </c>
    </row>
    <row r="107" spans="1:63" x14ac:dyDescent="0.2">
      <c r="A107">
        <v>24000009.630953301</v>
      </c>
      <c r="B107">
        <v>24000020.8881029</v>
      </c>
      <c r="C107">
        <v>24000015.848121598</v>
      </c>
      <c r="D107">
        <v>24000017.6469693</v>
      </c>
      <c r="E107">
        <v>24000020.9429469</v>
      </c>
      <c r="F107">
        <v>24000021.488108698</v>
      </c>
      <c r="G107">
        <v>24000019.482166801</v>
      </c>
      <c r="H107">
        <v>24000021.3927502</v>
      </c>
      <c r="I107">
        <v>24000015.762647402</v>
      </c>
      <c r="J107">
        <v>24000023.771038499</v>
      </c>
      <c r="K107">
        <v>24000018.315471102</v>
      </c>
      <c r="L107">
        <v>24000011.526163802</v>
      </c>
      <c r="M107">
        <v>24000018.096901398</v>
      </c>
      <c r="N107">
        <v>24000011.774087202</v>
      </c>
      <c r="O107">
        <v>24000017.050644599</v>
      </c>
      <c r="P107">
        <v>24000015.4676507</v>
      </c>
      <c r="Q107">
        <v>24000009.665996201</v>
      </c>
      <c r="R107">
        <v>24000013.757569201</v>
      </c>
      <c r="S107">
        <v>24000016.461195901</v>
      </c>
      <c r="T107">
        <v>24000020.840003699</v>
      </c>
      <c r="U107">
        <v>24000018.772226501</v>
      </c>
      <c r="V107">
        <v>24000008.223002601</v>
      </c>
      <c r="W107">
        <v>24000012.295449398</v>
      </c>
      <c r="X107">
        <v>24000014.354283299</v>
      </c>
      <c r="Y107">
        <v>24000023.9588481</v>
      </c>
      <c r="Z107">
        <v>24000018.604774501</v>
      </c>
      <c r="AA107">
        <v>24000019.415839698</v>
      </c>
      <c r="AB107">
        <v>24000016.935572501</v>
      </c>
      <c r="AC107">
        <v>24000021.749333199</v>
      </c>
      <c r="AD107">
        <v>24000019.659237102</v>
      </c>
      <c r="AH107">
        <v>-2790.0350190007798</v>
      </c>
      <c r="AI107">
        <v>-1377.8994435445099</v>
      </c>
      <c r="AJ107">
        <v>-72.950951479321702</v>
      </c>
      <c r="AK107">
        <v>-64.393535301677403</v>
      </c>
      <c r="AL107">
        <v>-100.91020200087701</v>
      </c>
      <c r="AM107">
        <v>-91.559625613762805</v>
      </c>
      <c r="AN107">
        <v>-91.5063833901864</v>
      </c>
      <c r="AO107">
        <v>-114.342313408539</v>
      </c>
      <c r="AP107">
        <v>-182.28804340050499</v>
      </c>
      <c r="AQ107">
        <v>-79.297753974602301</v>
      </c>
      <c r="AR107">
        <v>-96.7007159169235</v>
      </c>
      <c r="AS107">
        <v>-204.37727228120599</v>
      </c>
      <c r="AT107">
        <v>-126.659611608088</v>
      </c>
      <c r="AU107">
        <v>-224.699383801973</v>
      </c>
      <c r="AV107">
        <v>-84.598855764356799</v>
      </c>
      <c r="AW107">
        <v>-157.58589526238401</v>
      </c>
      <c r="AX107">
        <v>-208.66345311996599</v>
      </c>
      <c r="AY107">
        <v>-167.579399892716</v>
      </c>
      <c r="AZ107">
        <v>-154.46005732230699</v>
      </c>
      <c r="BA107">
        <v>-91.303795554054702</v>
      </c>
      <c r="BB107">
        <v>-116.510489667288</v>
      </c>
      <c r="BC107">
        <v>-278.621062166755</v>
      </c>
      <c r="BD107">
        <v>-179.70098897914301</v>
      </c>
      <c r="BE107">
        <v>-180.16759692164001</v>
      </c>
      <c r="BF107">
        <v>-77.439963831376005</v>
      </c>
      <c r="BG107">
        <v>-114.136825872475</v>
      </c>
      <c r="BH107">
        <v>-145.39479721923701</v>
      </c>
      <c r="BI107">
        <v>-101.149927137112</v>
      </c>
      <c r="BJ107">
        <v>-72.058309794303099</v>
      </c>
      <c r="BK107">
        <v>-104.425245569715</v>
      </c>
    </row>
    <row r="108" spans="1:63" x14ac:dyDescent="0.2">
      <c r="A108">
        <v>24000009.625845101</v>
      </c>
      <c r="B108">
        <v>24000020.8907848</v>
      </c>
      <c r="C108">
        <v>24000015.8461251</v>
      </c>
      <c r="D108">
        <v>24000017.6491322</v>
      </c>
      <c r="E108">
        <v>24000020.941760998</v>
      </c>
      <c r="F108">
        <v>24000021.487345599</v>
      </c>
      <c r="G108">
        <v>24000019.476257</v>
      </c>
      <c r="H108">
        <v>24000021.398686402</v>
      </c>
      <c r="I108">
        <v>24000015.760563999</v>
      </c>
      <c r="J108">
        <v>24000023.7705172</v>
      </c>
      <c r="K108">
        <v>24000018.314991899</v>
      </c>
      <c r="L108">
        <v>24000011.5265554</v>
      </c>
      <c r="M108">
        <v>24000018.100880001</v>
      </c>
      <c r="N108">
        <v>24000011.770703599</v>
      </c>
      <c r="O108">
        <v>24000017.053309001</v>
      </c>
      <c r="P108">
        <v>24000015.4652499</v>
      </c>
      <c r="Q108">
        <v>24000009.663500801</v>
      </c>
      <c r="R108">
        <v>24000013.751168299</v>
      </c>
      <c r="S108">
        <v>24000016.462516099</v>
      </c>
      <c r="T108">
        <v>24000020.844868001</v>
      </c>
      <c r="U108">
        <v>24000018.771190502</v>
      </c>
      <c r="V108">
        <v>24000008.222394198</v>
      </c>
      <c r="W108">
        <v>24000012.296939202</v>
      </c>
      <c r="X108">
        <v>24000014.3556398</v>
      </c>
      <c r="Y108">
        <v>24000023.960251302</v>
      </c>
      <c r="Z108">
        <v>24000018.606559299</v>
      </c>
      <c r="AA108">
        <v>24000019.413006801</v>
      </c>
      <c r="AB108">
        <v>24000016.933410801</v>
      </c>
      <c r="AC108">
        <v>24000021.757943802</v>
      </c>
      <c r="AD108">
        <v>24000019.658888701</v>
      </c>
      <c r="AH108">
        <v>-2792.16343422519</v>
      </c>
      <c r="AI108">
        <v>-1376.7819864144701</v>
      </c>
      <c r="AJ108">
        <v>-73.782825321828597</v>
      </c>
      <c r="AK108">
        <v>-63.492327710964602</v>
      </c>
      <c r="AL108">
        <v>-101.404327174302</v>
      </c>
      <c r="AM108">
        <v>-91.877583509758495</v>
      </c>
      <c r="AN108">
        <v>-93.968798256054697</v>
      </c>
      <c r="AO108">
        <v>-111.86889828244099</v>
      </c>
      <c r="AP108">
        <v>-183.15612703413899</v>
      </c>
      <c r="AQ108">
        <v>-79.514961465209296</v>
      </c>
      <c r="AR108">
        <v>-96.9003835615935</v>
      </c>
      <c r="AS108">
        <v>-204.214106200034</v>
      </c>
      <c r="AT108">
        <v>-125.001861800683</v>
      </c>
      <c r="AU108">
        <v>-226.109217639896</v>
      </c>
      <c r="AV108">
        <v>-83.488689009431994</v>
      </c>
      <c r="AW108">
        <v>-158.58622817931499</v>
      </c>
      <c r="AX108">
        <v>-209.70320293267201</v>
      </c>
      <c r="AY108">
        <v>-170.24644074595301</v>
      </c>
      <c r="AZ108">
        <v>-153.90997513380799</v>
      </c>
      <c r="BA108">
        <v>-89.277005027279003</v>
      </c>
      <c r="BB108">
        <v>-116.94215578575</v>
      </c>
      <c r="BC108">
        <v>-278.874563421034</v>
      </c>
      <c r="BD108">
        <v>-179.080237977065</v>
      </c>
      <c r="BE108">
        <v>-179.60238846476699</v>
      </c>
      <c r="BF108">
        <v>-76.8552971814714</v>
      </c>
      <c r="BG108">
        <v>-113.393160725008</v>
      </c>
      <c r="BH108">
        <v>-146.57517000027201</v>
      </c>
      <c r="BI108">
        <v>-102.050634941802</v>
      </c>
      <c r="BJ108">
        <v>-68.470562043014098</v>
      </c>
      <c r="BK108">
        <v>-104.57041225119799</v>
      </c>
    </row>
    <row r="109" spans="1:63" x14ac:dyDescent="0.2">
      <c r="A109">
        <v>24000009.6241659</v>
      </c>
      <c r="B109">
        <v>24000020.8899021</v>
      </c>
      <c r="C109">
        <v>24000015.846570101</v>
      </c>
      <c r="D109">
        <v>24000017.651913799</v>
      </c>
      <c r="E109">
        <v>24000020.947177801</v>
      </c>
      <c r="F109">
        <v>24000021.487431999</v>
      </c>
      <c r="G109">
        <v>24000019.478291601</v>
      </c>
      <c r="H109">
        <v>24000021.3984957</v>
      </c>
      <c r="I109">
        <v>24000015.765798301</v>
      </c>
      <c r="J109">
        <v>24000023.769046102</v>
      </c>
      <c r="K109">
        <v>24000018.3136256</v>
      </c>
      <c r="L109">
        <v>24000011.526439101</v>
      </c>
      <c r="M109">
        <v>24000018.1015932</v>
      </c>
      <c r="N109">
        <v>24000011.774362899</v>
      </c>
      <c r="O109">
        <v>24000017.0523546</v>
      </c>
      <c r="P109">
        <v>24000015.4685691</v>
      </c>
      <c r="Q109">
        <v>24000009.672062799</v>
      </c>
      <c r="R109">
        <v>24000013.7530769</v>
      </c>
      <c r="S109">
        <v>24000016.4649349</v>
      </c>
      <c r="T109">
        <v>24000020.843890801</v>
      </c>
      <c r="U109">
        <v>24000018.7690861</v>
      </c>
      <c r="V109">
        <v>24000008.211547699</v>
      </c>
      <c r="W109">
        <v>24000012.296344999</v>
      </c>
      <c r="X109">
        <v>24000014.357051499</v>
      </c>
      <c r="Y109">
        <v>24000023.957936</v>
      </c>
      <c r="Z109">
        <v>24000018.609053701</v>
      </c>
      <c r="AA109">
        <v>24000019.414799701</v>
      </c>
      <c r="AB109">
        <v>24000016.934521299</v>
      </c>
      <c r="AC109">
        <v>24000021.755359601</v>
      </c>
      <c r="AD109">
        <v>24000019.663109999</v>
      </c>
      <c r="AH109">
        <v>-2792.8631006988198</v>
      </c>
      <c r="AI109">
        <v>-1377.1497777460399</v>
      </c>
      <c r="AJ109">
        <v>-73.597408434238901</v>
      </c>
      <c r="AK109">
        <v>-62.333328670605503</v>
      </c>
      <c r="AL109">
        <v>-99.147327890769304</v>
      </c>
      <c r="AM109">
        <v>-91.841583268198704</v>
      </c>
      <c r="AN109">
        <v>-93.121048608596496</v>
      </c>
      <c r="AO109">
        <v>-111.948357100568</v>
      </c>
      <c r="AP109">
        <v>-180.975169718697</v>
      </c>
      <c r="AQ109">
        <v>-80.127918566743801</v>
      </c>
      <c r="AR109">
        <v>-97.469674224026804</v>
      </c>
      <c r="AS109">
        <v>-204.26256444153299</v>
      </c>
      <c r="AT109">
        <v>-124.70469562141299</v>
      </c>
      <c r="AU109">
        <v>-224.58450987794299</v>
      </c>
      <c r="AV109">
        <v>-83.886355701887396</v>
      </c>
      <c r="AW109">
        <v>-157.20322903896599</v>
      </c>
      <c r="AX109">
        <v>-206.135705024869</v>
      </c>
      <c r="AY109">
        <v>-169.451191077495</v>
      </c>
      <c r="AZ109">
        <v>-152.90214201210199</v>
      </c>
      <c r="BA109">
        <v>-89.684171138605905</v>
      </c>
      <c r="BB109">
        <v>-117.81898908487899</v>
      </c>
      <c r="BC109">
        <v>-283.39393647735</v>
      </c>
      <c r="BD109">
        <v>-179.327822191216</v>
      </c>
      <c r="BE109">
        <v>-179.01418101108499</v>
      </c>
      <c r="BF109">
        <v>-77.820005147658094</v>
      </c>
      <c r="BG109">
        <v>-112.35382728015</v>
      </c>
      <c r="BH109">
        <v>-145.82812883870901</v>
      </c>
      <c r="BI109">
        <v>-101.587927830449</v>
      </c>
      <c r="BJ109">
        <v>-69.547311206327194</v>
      </c>
      <c r="BK109">
        <v>-102.81153962675999</v>
      </c>
    </row>
    <row r="110" spans="1:63" x14ac:dyDescent="0.2">
      <c r="A110">
        <v>24000009.6228824</v>
      </c>
      <c r="B110">
        <v>24000020.895723399</v>
      </c>
      <c r="C110">
        <v>24000015.849257</v>
      </c>
      <c r="D110">
        <v>24000017.653926801</v>
      </c>
      <c r="E110">
        <v>24000020.9461537</v>
      </c>
      <c r="F110">
        <v>24000021.492165301</v>
      </c>
      <c r="G110">
        <v>24000019.480629399</v>
      </c>
      <c r="H110">
        <v>24000021.397551998</v>
      </c>
      <c r="I110">
        <v>24000015.760476999</v>
      </c>
      <c r="J110">
        <v>24000023.774821699</v>
      </c>
      <c r="K110">
        <v>24000018.318229102</v>
      </c>
      <c r="L110">
        <v>24000011.529578999</v>
      </c>
      <c r="M110">
        <v>24000018.1039671</v>
      </c>
      <c r="N110">
        <v>24000011.7715538</v>
      </c>
      <c r="O110">
        <v>24000017.059065402</v>
      </c>
      <c r="P110">
        <v>24000015.469652701</v>
      </c>
      <c r="Q110">
        <v>24000009.668064401</v>
      </c>
      <c r="R110">
        <v>24000013.752256099</v>
      </c>
      <c r="S110">
        <v>24000016.459431801</v>
      </c>
      <c r="T110">
        <v>24000020.847311001</v>
      </c>
      <c r="U110">
        <v>24000018.7762779</v>
      </c>
      <c r="V110">
        <v>24000008.211986899</v>
      </c>
      <c r="W110">
        <v>24000012.2999596</v>
      </c>
      <c r="X110">
        <v>24000014.366323099</v>
      </c>
      <c r="Y110">
        <v>24000023.957139298</v>
      </c>
      <c r="Z110">
        <v>24000018.609685399</v>
      </c>
      <c r="AA110">
        <v>24000019.4180579</v>
      </c>
      <c r="AB110">
        <v>24000016.939382099</v>
      </c>
      <c r="AC110">
        <v>24000021.761874702</v>
      </c>
      <c r="AD110">
        <v>24000019.664825302</v>
      </c>
      <c r="AH110">
        <v>-2793.3978921448202</v>
      </c>
      <c r="AI110">
        <v>-1374.7242390213501</v>
      </c>
      <c r="AJ110">
        <v>-72.477867866940699</v>
      </c>
      <c r="AK110">
        <v>-61.494578629828403</v>
      </c>
      <c r="AL110">
        <v>-99.574036234732404</v>
      </c>
      <c r="AM110">
        <v>-89.869376010730704</v>
      </c>
      <c r="AN110">
        <v>-92.146966709803095</v>
      </c>
      <c r="AO110">
        <v>-112.341565793195</v>
      </c>
      <c r="AP110">
        <v>-183.192377188682</v>
      </c>
      <c r="AQ110">
        <v>-77.721422241665906</v>
      </c>
      <c r="AR110">
        <v>-95.551550119176198</v>
      </c>
      <c r="AS110">
        <v>-202.954274187853</v>
      </c>
      <c r="AT110">
        <v>-123.715571269569</v>
      </c>
      <c r="AU110">
        <v>-225.75496754953201</v>
      </c>
      <c r="AV110">
        <v>-81.090190514733294</v>
      </c>
      <c r="AW110">
        <v>-156.75172880950601</v>
      </c>
      <c r="AX110">
        <v>-207.80170381113399</v>
      </c>
      <c r="AY110">
        <v>-169.793191151569</v>
      </c>
      <c r="AZ110">
        <v>-155.19509849220401</v>
      </c>
      <c r="BA110">
        <v>-88.259088972860297</v>
      </c>
      <c r="BB110">
        <v>-114.822408304875</v>
      </c>
      <c r="BC110">
        <v>-283.21093631585001</v>
      </c>
      <c r="BD110">
        <v>-177.82173934493599</v>
      </c>
      <c r="BE110">
        <v>-175.15101699440899</v>
      </c>
      <c r="BF110">
        <v>-78.151963879989495</v>
      </c>
      <c r="BG110">
        <v>-112.090620205563</v>
      </c>
      <c r="BH110">
        <v>-144.470547248522</v>
      </c>
      <c r="BI110">
        <v>-99.562596046930395</v>
      </c>
      <c r="BJ110">
        <v>-66.832688436633504</v>
      </c>
      <c r="BK110">
        <v>-102.096830858272</v>
      </c>
    </row>
    <row r="111" spans="1:63" x14ac:dyDescent="0.2">
      <c r="A111">
        <v>24000009.616824199</v>
      </c>
      <c r="B111">
        <v>24000020.896829601</v>
      </c>
      <c r="C111">
        <v>24000015.851785399</v>
      </c>
      <c r="D111">
        <v>24000017.655101899</v>
      </c>
      <c r="E111">
        <v>24000020.943505298</v>
      </c>
      <c r="F111">
        <v>24000021.495223299</v>
      </c>
      <c r="G111">
        <v>24000019.476587102</v>
      </c>
      <c r="H111">
        <v>24000021.400722899</v>
      </c>
      <c r="I111">
        <v>24000015.7623761</v>
      </c>
      <c r="J111">
        <v>24000023.775986802</v>
      </c>
      <c r="K111">
        <v>24000018.3202626</v>
      </c>
      <c r="L111">
        <v>24000011.531938002</v>
      </c>
      <c r="M111">
        <v>24000018.1001723</v>
      </c>
      <c r="N111">
        <v>24000011.767990399</v>
      </c>
      <c r="O111">
        <v>24000017.054245502</v>
      </c>
      <c r="P111">
        <v>24000015.468764301</v>
      </c>
      <c r="Q111">
        <v>24000009.665728699</v>
      </c>
      <c r="R111">
        <v>24000013.751789901</v>
      </c>
      <c r="S111">
        <v>24000016.456232</v>
      </c>
      <c r="T111">
        <v>24000020.849300601</v>
      </c>
      <c r="U111">
        <v>24000018.767857201</v>
      </c>
      <c r="V111">
        <v>24000008.199132599</v>
      </c>
      <c r="W111">
        <v>24000012.296381101</v>
      </c>
      <c r="X111">
        <v>24000014.352531899</v>
      </c>
      <c r="Y111">
        <v>24000023.954270501</v>
      </c>
      <c r="Z111">
        <v>24000018.618758898</v>
      </c>
      <c r="AA111">
        <v>24000019.4119974</v>
      </c>
      <c r="AB111">
        <v>24000016.937567402</v>
      </c>
      <c r="AC111">
        <v>24000021.762987901</v>
      </c>
      <c r="AD111">
        <v>24000019.665293999</v>
      </c>
      <c r="AH111">
        <v>-2795.9221409250099</v>
      </c>
      <c r="AI111">
        <v>-1374.2633217350201</v>
      </c>
      <c r="AJ111">
        <v>-71.424368891521198</v>
      </c>
      <c r="AK111">
        <v>-61.004954775844404</v>
      </c>
      <c r="AL111">
        <v>-100.677536096255</v>
      </c>
      <c r="AM111">
        <v>-88.595211465808902</v>
      </c>
      <c r="AN111">
        <v>-93.8312559945321</v>
      </c>
      <c r="AO111">
        <v>-111.020358633135</v>
      </c>
      <c r="AP111">
        <v>-182.401085706104</v>
      </c>
      <c r="AQ111">
        <v>-77.235963073303594</v>
      </c>
      <c r="AR111">
        <v>-94.704259883062406</v>
      </c>
      <c r="AS111">
        <v>-201.971356834745</v>
      </c>
      <c r="AT111">
        <v>-125.296736928176</v>
      </c>
      <c r="AU111">
        <v>-227.23971693692101</v>
      </c>
      <c r="AV111">
        <v>-83.098480653233096</v>
      </c>
      <c r="AW111">
        <v>-157.121895140021</v>
      </c>
      <c r="AX111">
        <v>-208.77491220627601</v>
      </c>
      <c r="AY111">
        <v>-169.98744009076</v>
      </c>
      <c r="AZ111">
        <v>-156.528347910891</v>
      </c>
      <c r="BA111">
        <v>-87.430089984730202</v>
      </c>
      <c r="BB111">
        <v>-118.331029829931</v>
      </c>
      <c r="BC111">
        <v>-288.566892847936</v>
      </c>
      <c r="BD111">
        <v>-179.312779787409</v>
      </c>
      <c r="BE111">
        <v>-180.897346693006</v>
      </c>
      <c r="BF111">
        <v>-79.347295023314501</v>
      </c>
      <c r="BG111">
        <v>-108.309998350215</v>
      </c>
      <c r="BH111">
        <v>-146.99575337639999</v>
      </c>
      <c r="BI111">
        <v>-100.318719229808</v>
      </c>
      <c r="BJ111">
        <v>-66.368856069658094</v>
      </c>
      <c r="BK111">
        <v>-101.901540437405</v>
      </c>
    </row>
    <row r="112" spans="1:63" x14ac:dyDescent="0.2">
      <c r="A112">
        <v>24000009.613782499</v>
      </c>
      <c r="B112">
        <v>24000020.8928116</v>
      </c>
      <c r="C112">
        <v>24000015.843121801</v>
      </c>
      <c r="D112">
        <v>24000017.6558147</v>
      </c>
      <c r="E112">
        <v>24000020.941353399</v>
      </c>
      <c r="F112">
        <v>24000021.489104301</v>
      </c>
      <c r="G112">
        <v>24000019.473999199</v>
      </c>
      <c r="H112">
        <v>24000021.3964408</v>
      </c>
      <c r="I112">
        <v>24000015.761298999</v>
      </c>
      <c r="J112">
        <v>24000023.770008299</v>
      </c>
      <c r="K112">
        <v>24000018.3168042</v>
      </c>
      <c r="L112">
        <v>24000011.527876299</v>
      </c>
      <c r="M112">
        <v>24000018.097024001</v>
      </c>
      <c r="N112">
        <v>24000011.760768101</v>
      </c>
      <c r="O112">
        <v>24000017.0520146</v>
      </c>
      <c r="P112">
        <v>24000015.46472</v>
      </c>
      <c r="Q112">
        <v>24000009.662416399</v>
      </c>
      <c r="R112">
        <v>24000013.751932401</v>
      </c>
      <c r="S112">
        <v>24000016.455552701</v>
      </c>
      <c r="T112">
        <v>24000020.8480932</v>
      </c>
      <c r="U112">
        <v>24000018.774332698</v>
      </c>
      <c r="V112">
        <v>24000008.1930972</v>
      </c>
      <c r="W112">
        <v>24000012.287017599</v>
      </c>
      <c r="X112">
        <v>24000014.340230498</v>
      </c>
      <c r="Y112">
        <v>24000023.951486301</v>
      </c>
      <c r="Z112">
        <v>24000018.607991401</v>
      </c>
      <c r="AA112">
        <v>24000019.40557</v>
      </c>
      <c r="AB112">
        <v>24000016.935716402</v>
      </c>
      <c r="AC112">
        <v>24000021.761896499</v>
      </c>
      <c r="AD112">
        <v>24000019.6671081</v>
      </c>
      <c r="AH112">
        <v>-2797.1895148664498</v>
      </c>
      <c r="AI112">
        <v>-1375.93748723823</v>
      </c>
      <c r="AJ112">
        <v>-75.0341991681601</v>
      </c>
      <c r="AK112">
        <v>-60.707954674889002</v>
      </c>
      <c r="AL112">
        <v>-101.57415990468699</v>
      </c>
      <c r="AM112">
        <v>-91.144791631179501</v>
      </c>
      <c r="AN112">
        <v>-94.909548147265099</v>
      </c>
      <c r="AO112">
        <v>-112.804564632149</v>
      </c>
      <c r="AP112">
        <v>-182.84987733424001</v>
      </c>
      <c r="AQ112">
        <v>-79.7270032250931</v>
      </c>
      <c r="AR112">
        <v>-96.1452584884413</v>
      </c>
      <c r="AS112">
        <v>-203.66373208690899</v>
      </c>
      <c r="AT112">
        <v>-126.608527051832</v>
      </c>
      <c r="AU112">
        <v>-230.249006448286</v>
      </c>
      <c r="AV112">
        <v>-84.028022181276199</v>
      </c>
      <c r="AW112">
        <v>-158.80701978071099</v>
      </c>
      <c r="AX112">
        <v>-210.15503699275101</v>
      </c>
      <c r="AY112">
        <v>-169.928065207251</v>
      </c>
      <c r="AZ112">
        <v>-156.811389060446</v>
      </c>
      <c r="BA112">
        <v>-87.933172923853206</v>
      </c>
      <c r="BB112">
        <v>-115.632908206284</v>
      </c>
      <c r="BC112">
        <v>-291.081641371209</v>
      </c>
      <c r="BD112">
        <v>-183.21423699521799</v>
      </c>
      <c r="BE112">
        <v>-186.02292699500899</v>
      </c>
      <c r="BF112">
        <v>-80.507377194856005</v>
      </c>
      <c r="BG112">
        <v>-112.796451955401</v>
      </c>
      <c r="BH112">
        <v>-149.673834426799</v>
      </c>
      <c r="BI112">
        <v>-101.089968632675</v>
      </c>
      <c r="BJ112">
        <v>-66.823606497622393</v>
      </c>
      <c r="BK112">
        <v>-101.145665693065</v>
      </c>
    </row>
    <row r="113" spans="1:63" x14ac:dyDescent="0.2">
      <c r="A113">
        <v>24000009.607121799</v>
      </c>
      <c r="B113">
        <v>24000020.893976402</v>
      </c>
      <c r="C113">
        <v>24000015.845706198</v>
      </c>
      <c r="D113">
        <v>24000017.647827901</v>
      </c>
      <c r="E113">
        <v>24000020.937832501</v>
      </c>
      <c r="F113">
        <v>24000021.488017499</v>
      </c>
      <c r="G113">
        <v>24000019.476426501</v>
      </c>
      <c r="H113">
        <v>24000021.398408301</v>
      </c>
      <c r="I113">
        <v>24000015.747345001</v>
      </c>
      <c r="J113">
        <v>24000023.7679995</v>
      </c>
      <c r="K113">
        <v>24000018.318459898</v>
      </c>
      <c r="L113">
        <v>24000011.521753199</v>
      </c>
      <c r="M113">
        <v>24000018.092885502</v>
      </c>
      <c r="N113">
        <v>24000011.7605129</v>
      </c>
      <c r="O113">
        <v>24000017.048870899</v>
      </c>
      <c r="P113">
        <v>24000015.460415401</v>
      </c>
      <c r="Q113">
        <v>24000009.653634701</v>
      </c>
      <c r="R113">
        <v>24000013.742480598</v>
      </c>
      <c r="S113">
        <v>24000016.452993002</v>
      </c>
      <c r="T113">
        <v>24000020.841684099</v>
      </c>
      <c r="U113">
        <v>24000018.7671955</v>
      </c>
      <c r="V113">
        <v>24000008.185927302</v>
      </c>
      <c r="W113">
        <v>24000012.288589898</v>
      </c>
      <c r="X113">
        <v>24000014.338491399</v>
      </c>
      <c r="Y113">
        <v>24000023.949609902</v>
      </c>
      <c r="Z113">
        <v>24000018.612437401</v>
      </c>
      <c r="AA113">
        <v>24000019.4036301</v>
      </c>
      <c r="AB113">
        <v>24000016.9304046</v>
      </c>
      <c r="AC113">
        <v>24000021.757698402</v>
      </c>
      <c r="AD113">
        <v>24000019.6621521</v>
      </c>
      <c r="AH113">
        <v>-2799.9648045802501</v>
      </c>
      <c r="AI113">
        <v>-1375.4521538030201</v>
      </c>
      <c r="AJ113">
        <v>-73.957367473415601</v>
      </c>
      <c r="AK113">
        <v>-64.035785074240096</v>
      </c>
      <c r="AL113">
        <v>-103.04119966010499</v>
      </c>
      <c r="AM113">
        <v>-91.597625092641096</v>
      </c>
      <c r="AN113">
        <v>-93.898173018789805</v>
      </c>
      <c r="AO113">
        <v>-111.98477333256299</v>
      </c>
      <c r="AP113">
        <v>-188.66403952834801</v>
      </c>
      <c r="AQ113">
        <v>-80.564002165904697</v>
      </c>
      <c r="AR113">
        <v>-95.455384928847906</v>
      </c>
      <c r="AS113">
        <v>-206.215022257866</v>
      </c>
      <c r="AT113">
        <v>-128.33290052073599</v>
      </c>
      <c r="AU113">
        <v>-230.35534014868799</v>
      </c>
      <c r="AV113">
        <v>-85.337896948917901</v>
      </c>
      <c r="AW113">
        <v>-160.60060152022001</v>
      </c>
      <c r="AX113">
        <v>-213.81407610983999</v>
      </c>
      <c r="AY113">
        <v>-173.86631405871</v>
      </c>
      <c r="AZ113">
        <v>-157.87792961167401</v>
      </c>
      <c r="BA113">
        <v>-90.603629409033601</v>
      </c>
      <c r="BB113">
        <v>-118.606738346055</v>
      </c>
      <c r="BC113">
        <v>-294.069098014139</v>
      </c>
      <c r="BD113">
        <v>-182.55911244734301</v>
      </c>
      <c r="BE113">
        <v>-186.74755139096399</v>
      </c>
      <c r="BF113">
        <v>-81.289209292065394</v>
      </c>
      <c r="BG113">
        <v>-110.943953470615</v>
      </c>
      <c r="BH113">
        <v>-150.48212551924499</v>
      </c>
      <c r="BI113">
        <v>-103.303217894181</v>
      </c>
      <c r="BJ113">
        <v>-68.572811855083302</v>
      </c>
      <c r="BK113">
        <v>-103.210663793824</v>
      </c>
    </row>
    <row r="114" spans="1:63" x14ac:dyDescent="0.2">
      <c r="A114">
        <v>24000009.601985499</v>
      </c>
      <c r="B114">
        <v>24000020.8950059</v>
      </c>
      <c r="C114">
        <v>24000015.840737801</v>
      </c>
      <c r="D114">
        <v>24000017.647158001</v>
      </c>
      <c r="E114">
        <v>24000020.9365067</v>
      </c>
      <c r="F114">
        <v>24000021.4888676</v>
      </c>
      <c r="G114">
        <v>24000019.474563599</v>
      </c>
      <c r="H114">
        <v>24000021.389437798</v>
      </c>
      <c r="I114">
        <v>24000015.744486202</v>
      </c>
      <c r="J114">
        <v>24000023.762951098</v>
      </c>
      <c r="K114">
        <v>24000018.3122284</v>
      </c>
      <c r="L114">
        <v>24000011.521729302</v>
      </c>
      <c r="M114">
        <v>24000018.0886948</v>
      </c>
      <c r="N114">
        <v>24000011.751865</v>
      </c>
      <c r="O114">
        <v>24000017.046553399</v>
      </c>
      <c r="P114">
        <v>24000015.458423901</v>
      </c>
      <c r="Q114">
        <v>24000009.647981599</v>
      </c>
      <c r="R114">
        <v>24000013.737450302</v>
      </c>
      <c r="S114">
        <v>24000016.448199</v>
      </c>
      <c r="T114">
        <v>24000020.844471902</v>
      </c>
      <c r="U114">
        <v>24000018.763950098</v>
      </c>
      <c r="V114">
        <v>24000008.178805601</v>
      </c>
      <c r="W114">
        <v>24000012.2833643</v>
      </c>
      <c r="X114">
        <v>24000014.3302962</v>
      </c>
      <c r="Y114">
        <v>24000023.947198398</v>
      </c>
      <c r="Z114">
        <v>24000018.607618</v>
      </c>
      <c r="AA114">
        <v>24000019.401818398</v>
      </c>
      <c r="AB114">
        <v>24000016.9250005</v>
      </c>
      <c r="AC114">
        <v>24000021.756358098</v>
      </c>
      <c r="AD114">
        <v>24000019.657149501</v>
      </c>
      <c r="AH114">
        <v>-2802.1049280736602</v>
      </c>
      <c r="AI114">
        <v>-1375.02319637082</v>
      </c>
      <c r="AJ114">
        <v>-76.027531641020005</v>
      </c>
      <c r="AK114">
        <v>-64.314910003838506</v>
      </c>
      <c r="AL114">
        <v>-103.593616262021</v>
      </c>
      <c r="AM114">
        <v>-91.243417050420902</v>
      </c>
      <c r="AN114">
        <v>-94.674381629203296</v>
      </c>
      <c r="AO114">
        <v>-115.72247944316101</v>
      </c>
      <c r="AP114">
        <v>-189.85520495385001</v>
      </c>
      <c r="AQ114">
        <v>-82.6675007548628</v>
      </c>
      <c r="AR114">
        <v>-98.051840411103797</v>
      </c>
      <c r="AS114">
        <v>-206.22497964340701</v>
      </c>
      <c r="AT114">
        <v>-130.07902501169201</v>
      </c>
      <c r="AU114">
        <v>-233.95862999779499</v>
      </c>
      <c r="AV114">
        <v>-86.303520991970302</v>
      </c>
      <c r="AW114">
        <v>-161.43039231208999</v>
      </c>
      <c r="AX114">
        <v>-216.16953425823101</v>
      </c>
      <c r="AY114">
        <v>-175.96226979833199</v>
      </c>
      <c r="AZ114">
        <v>-159.87542886880399</v>
      </c>
      <c r="BA114">
        <v>-89.442046108113303</v>
      </c>
      <c r="BB114">
        <v>-119.958988159062</v>
      </c>
      <c r="BC114">
        <v>-297.036472245391</v>
      </c>
      <c r="BD114">
        <v>-184.73644413112299</v>
      </c>
      <c r="BE114">
        <v>-190.1622155673</v>
      </c>
      <c r="BF114">
        <v>-82.294001341537694</v>
      </c>
      <c r="BG114">
        <v>-112.952035477924</v>
      </c>
      <c r="BH114">
        <v>-151.237000649414</v>
      </c>
      <c r="BI114">
        <v>-105.554924541676</v>
      </c>
      <c r="BJ114">
        <v>-69.131271165817694</v>
      </c>
      <c r="BK114">
        <v>-105.295078401952</v>
      </c>
    </row>
    <row r="115" spans="1:63" x14ac:dyDescent="0.2">
      <c r="A115">
        <v>24000009.5977716</v>
      </c>
      <c r="B115">
        <v>24000020.890744101</v>
      </c>
      <c r="C115">
        <v>24000015.836872902</v>
      </c>
      <c r="D115">
        <v>24000017.644792899</v>
      </c>
      <c r="E115">
        <v>24000020.929837301</v>
      </c>
      <c r="F115">
        <v>24000021.481070299</v>
      </c>
      <c r="G115">
        <v>24000019.4675101</v>
      </c>
      <c r="H115">
        <v>24000021.382202901</v>
      </c>
      <c r="I115">
        <v>24000015.744185399</v>
      </c>
      <c r="J115">
        <v>24000023.7669865</v>
      </c>
      <c r="K115">
        <v>24000018.304250602</v>
      </c>
      <c r="L115">
        <v>24000011.511843</v>
      </c>
      <c r="M115">
        <v>24000018.085919701</v>
      </c>
      <c r="N115">
        <v>24000011.747408699</v>
      </c>
      <c r="O115">
        <v>24000017.0411858</v>
      </c>
      <c r="P115">
        <v>24000015.453579199</v>
      </c>
      <c r="Q115">
        <v>24000009.641793601</v>
      </c>
      <c r="R115">
        <v>24000013.738891002</v>
      </c>
      <c r="S115">
        <v>24000016.446547601</v>
      </c>
      <c r="T115">
        <v>24000020.8389447</v>
      </c>
      <c r="U115">
        <v>24000018.760632899</v>
      </c>
      <c r="V115">
        <v>24000008.172136601</v>
      </c>
      <c r="W115">
        <v>24000012.281182598</v>
      </c>
      <c r="X115">
        <v>24000014.332026899</v>
      </c>
      <c r="Y115">
        <v>24000023.943071399</v>
      </c>
      <c r="Z115">
        <v>24000018.6091321</v>
      </c>
      <c r="AA115">
        <v>24000019.394115198</v>
      </c>
      <c r="AB115">
        <v>24000016.9215638</v>
      </c>
      <c r="AC115">
        <v>24000021.753033198</v>
      </c>
      <c r="AD115">
        <v>24000019.6503735</v>
      </c>
      <c r="AH115">
        <v>-2803.8607182850401</v>
      </c>
      <c r="AI115">
        <v>-1376.7989442292501</v>
      </c>
      <c r="AJ115">
        <v>-77.637905264916995</v>
      </c>
      <c r="AK115">
        <v>-65.300368076568503</v>
      </c>
      <c r="AL115">
        <v>-106.372529807872</v>
      </c>
      <c r="AM115">
        <v>-94.492289451661804</v>
      </c>
      <c r="AN115">
        <v>-97.613336791059496</v>
      </c>
      <c r="AO115">
        <v>-118.737017331853</v>
      </c>
      <c r="AP115">
        <v>-189.980539156932</v>
      </c>
      <c r="AQ115">
        <v>-80.986084896338895</v>
      </c>
      <c r="AR115">
        <v>-101.37592058433999</v>
      </c>
      <c r="AS115">
        <v>-210.344270103371</v>
      </c>
      <c r="AT115">
        <v>-131.235315428696</v>
      </c>
      <c r="AU115">
        <v>-235.815420832005</v>
      </c>
      <c r="AV115">
        <v>-88.540019145685804</v>
      </c>
      <c r="AW115">
        <v>-163.449017137742</v>
      </c>
      <c r="AX115">
        <v>-218.74786556533701</v>
      </c>
      <c r="AY115">
        <v>-175.36197842600799</v>
      </c>
      <c r="AZ115">
        <v>-160.56351123521799</v>
      </c>
      <c r="BA115">
        <v>-91.745044937297095</v>
      </c>
      <c r="BB115">
        <v>-121.341153581623</v>
      </c>
      <c r="BC115">
        <v>-299.81522112887802</v>
      </c>
      <c r="BD115">
        <v>-185.64548588329799</v>
      </c>
      <c r="BE115">
        <v>-189.441091389864</v>
      </c>
      <c r="BF115">
        <v>-84.013582747928297</v>
      </c>
      <c r="BG115">
        <v>-112.321161166541</v>
      </c>
      <c r="BH115">
        <v>-154.44666466558499</v>
      </c>
      <c r="BI115">
        <v>-106.986881645742</v>
      </c>
      <c r="BJ115">
        <v>-70.516644826409106</v>
      </c>
      <c r="BK115">
        <v>-108.118409936609</v>
      </c>
    </row>
    <row r="116" spans="1:63" x14ac:dyDescent="0.2">
      <c r="A116">
        <v>24000009.593451999</v>
      </c>
      <c r="B116">
        <v>24000020.891979501</v>
      </c>
      <c r="C116">
        <v>24000015.842761599</v>
      </c>
      <c r="D116">
        <v>24000017.6480189</v>
      </c>
      <c r="E116">
        <v>24000020.937052</v>
      </c>
      <c r="F116">
        <v>24000021.481740899</v>
      </c>
      <c r="G116">
        <v>24000019.465979598</v>
      </c>
      <c r="H116">
        <v>24000021.383785099</v>
      </c>
      <c r="I116">
        <v>24000015.746382698</v>
      </c>
      <c r="J116">
        <v>24000023.760839101</v>
      </c>
      <c r="K116">
        <v>24000018.302481301</v>
      </c>
      <c r="L116">
        <v>24000011.5109776</v>
      </c>
      <c r="M116">
        <v>24000018.083569199</v>
      </c>
      <c r="N116">
        <v>24000011.7412895</v>
      </c>
      <c r="O116">
        <v>24000017.041874599</v>
      </c>
      <c r="P116">
        <v>24000015.453562699</v>
      </c>
      <c r="Q116">
        <v>24000009.633898199</v>
      </c>
      <c r="R116">
        <v>24000013.735138301</v>
      </c>
      <c r="S116">
        <v>24000016.439435501</v>
      </c>
      <c r="T116">
        <v>24000020.8386577</v>
      </c>
      <c r="U116">
        <v>24000018.7571771</v>
      </c>
      <c r="V116">
        <v>24000008.166499998</v>
      </c>
      <c r="W116">
        <v>24000012.274088599</v>
      </c>
      <c r="X116">
        <v>24000014.2799953</v>
      </c>
      <c r="Y116">
        <v>24000023.8786337</v>
      </c>
      <c r="Z116">
        <v>24000018.604992699</v>
      </c>
      <c r="AA116">
        <v>24000019.3968991</v>
      </c>
      <c r="AB116">
        <v>24000016.923377901</v>
      </c>
      <c r="AC116">
        <v>24000021.7500659</v>
      </c>
      <c r="AD116">
        <v>24000019.651150402</v>
      </c>
      <c r="AH116">
        <v>-2805.6605507110198</v>
      </c>
      <c r="AI116">
        <v>-1376.28419500017</v>
      </c>
      <c r="AJ116">
        <v>-75.184283253062503</v>
      </c>
      <c r="AK116">
        <v>-63.956202067063899</v>
      </c>
      <c r="AL116">
        <v>-103.366407902869</v>
      </c>
      <c r="AM116">
        <v>-94.212872753352102</v>
      </c>
      <c r="AN116">
        <v>-98.251045430689004</v>
      </c>
      <c r="AO116">
        <v>-118.07776882494601</v>
      </c>
      <c r="AP116">
        <v>-189.064998461339</v>
      </c>
      <c r="AQ116">
        <v>-83.547498816014496</v>
      </c>
      <c r="AR116">
        <v>-102.113128577208</v>
      </c>
      <c r="AS116">
        <v>-210.70485318845201</v>
      </c>
      <c r="AT116">
        <v>-132.214690392862</v>
      </c>
      <c r="AU116">
        <v>-238.36508581436399</v>
      </c>
      <c r="AV116">
        <v>-88.253019883008506</v>
      </c>
      <c r="AW116">
        <v>-163.455891846008</v>
      </c>
      <c r="AX116">
        <v>-222.03761525937099</v>
      </c>
      <c r="AY116">
        <v>-176.925602913684</v>
      </c>
      <c r="AZ116">
        <v>-163.52688445708699</v>
      </c>
      <c r="BA116">
        <v>-91.864628203152094</v>
      </c>
      <c r="BB116">
        <v>-122.781068718988</v>
      </c>
      <c r="BC116">
        <v>-302.16380469215397</v>
      </c>
      <c r="BD116">
        <v>-188.60131745539701</v>
      </c>
      <c r="BE116">
        <v>-211.12091094316699</v>
      </c>
      <c r="BF116">
        <v>-110.86259680906301</v>
      </c>
      <c r="BG116">
        <v>-114.04591023425699</v>
      </c>
      <c r="BH116">
        <v>-153.286706458574</v>
      </c>
      <c r="BI116">
        <v>-106.23100681537299</v>
      </c>
      <c r="BJ116">
        <v>-71.753017876593503</v>
      </c>
      <c r="BK116">
        <v>-107.79470110466499</v>
      </c>
    </row>
    <row r="117" spans="1:63" x14ac:dyDescent="0.2">
      <c r="A117">
        <v>24000009.560472101</v>
      </c>
      <c r="B117">
        <v>24000020.888450801</v>
      </c>
      <c r="C117">
        <v>24000015.831758499</v>
      </c>
      <c r="D117">
        <v>24000017.627606601</v>
      </c>
      <c r="E117">
        <v>24000020.923401501</v>
      </c>
      <c r="F117">
        <v>24000021.448717602</v>
      </c>
      <c r="G117">
        <v>24000019.428420201</v>
      </c>
      <c r="H117">
        <v>24000021.353228699</v>
      </c>
      <c r="I117">
        <v>24000015.718226701</v>
      </c>
      <c r="J117">
        <v>24000023.7271633</v>
      </c>
      <c r="K117">
        <v>24000018.2791389</v>
      </c>
      <c r="L117">
        <v>24000011.5026774</v>
      </c>
      <c r="M117">
        <v>24000018.098607302</v>
      </c>
      <c r="N117">
        <v>24000011.7328097</v>
      </c>
      <c r="O117">
        <v>24000017.026137099</v>
      </c>
      <c r="P117">
        <v>24000015.435116801</v>
      </c>
      <c r="Q117">
        <v>24000009.599722799</v>
      </c>
      <c r="R117">
        <v>24000013.686520599</v>
      </c>
      <c r="S117">
        <v>24000016.419681001</v>
      </c>
      <c r="T117">
        <v>24000020.778276701</v>
      </c>
      <c r="U117">
        <v>24000018.735046402</v>
      </c>
      <c r="V117">
        <v>24000008.105324298</v>
      </c>
      <c r="W117">
        <v>24000012.250833299</v>
      </c>
      <c r="X117">
        <v>24000014.282474101</v>
      </c>
      <c r="Y117">
        <v>24000023.866145201</v>
      </c>
      <c r="Z117">
        <v>24000018.604329702</v>
      </c>
      <c r="AA117">
        <v>24000019.3784509</v>
      </c>
      <c r="AB117">
        <v>24000016.896289598</v>
      </c>
      <c r="AC117">
        <v>24000021.732854001</v>
      </c>
      <c r="AD117">
        <v>24000019.692919798</v>
      </c>
      <c r="AH117">
        <v>-2819.40216559383</v>
      </c>
      <c r="AI117">
        <v>-1377.7544848841101</v>
      </c>
      <c r="AJ117">
        <v>-79.768904934683704</v>
      </c>
      <c r="AK117">
        <v>-72.461320667746904</v>
      </c>
      <c r="AL117">
        <v>-109.054110917367</v>
      </c>
      <c r="AM117">
        <v>-107.972567718923</v>
      </c>
      <c r="AN117">
        <v>-113.9007815498</v>
      </c>
      <c r="AO117">
        <v>-130.80959040367301</v>
      </c>
      <c r="AP117">
        <v>-200.796656123867</v>
      </c>
      <c r="AQ117">
        <v>-97.579068560764398</v>
      </c>
      <c r="AR117">
        <v>-111.839121389676</v>
      </c>
      <c r="AS117">
        <v>-214.16326816713899</v>
      </c>
      <c r="AT117">
        <v>-125.948819003087</v>
      </c>
      <c r="AU117">
        <v>-241.898334032978</v>
      </c>
      <c r="AV117">
        <v>-94.810306853003794</v>
      </c>
      <c r="AW117">
        <v>-171.14167754126899</v>
      </c>
      <c r="AX117">
        <v>-236.27735909838</v>
      </c>
      <c r="AY117">
        <v>-197.182966785997</v>
      </c>
      <c r="AZ117">
        <v>-171.757920016508</v>
      </c>
      <c r="BA117">
        <v>-117.023355710144</v>
      </c>
      <c r="BB117">
        <v>-132.002185551357</v>
      </c>
      <c r="BC117">
        <v>-327.653670363939</v>
      </c>
      <c r="BD117">
        <v>-198.29102055746699</v>
      </c>
      <c r="BE117">
        <v>-210.08807794866701</v>
      </c>
      <c r="BF117">
        <v>-116.06613294239899</v>
      </c>
      <c r="BG117">
        <v>-114.322158919039</v>
      </c>
      <c r="BH117">
        <v>-160.97345016029601</v>
      </c>
      <c r="BI117">
        <v>-117.517791702927</v>
      </c>
      <c r="BJ117">
        <v>-78.9246359763941</v>
      </c>
      <c r="BK117">
        <v>-90.390800328506501</v>
      </c>
    </row>
    <row r="118" spans="1:63" x14ac:dyDescent="0.2">
      <c r="A118">
        <v>24000009.532125998</v>
      </c>
      <c r="B118">
        <v>24000020.8844264</v>
      </c>
      <c r="C118">
        <v>24000015.818646599</v>
      </c>
      <c r="D118">
        <v>24000017.6177059</v>
      </c>
      <c r="E118">
        <v>24000020.9085127</v>
      </c>
      <c r="F118">
        <v>24000021.450002801</v>
      </c>
      <c r="G118">
        <v>24000019.417784899</v>
      </c>
      <c r="H118">
        <v>24000021.3435455</v>
      </c>
      <c r="I118">
        <v>24000015.720439602</v>
      </c>
      <c r="J118">
        <v>24000023.718637701</v>
      </c>
      <c r="K118">
        <v>24000018.272880498</v>
      </c>
      <c r="L118">
        <v>24000011.508654699</v>
      </c>
      <c r="M118">
        <v>24000018.0877079</v>
      </c>
      <c r="N118">
        <v>24000011.729789</v>
      </c>
      <c r="O118">
        <v>24000017.022295401</v>
      </c>
      <c r="P118">
        <v>24000015.437514599</v>
      </c>
      <c r="Q118">
        <v>24000009.554359298</v>
      </c>
      <c r="R118">
        <v>24000013.683440499</v>
      </c>
      <c r="S118">
        <v>24000016.424112201</v>
      </c>
      <c r="T118">
        <v>24000020.771774501</v>
      </c>
      <c r="U118">
        <v>24000018.731709901</v>
      </c>
      <c r="V118">
        <v>24000008.097565901</v>
      </c>
      <c r="W118">
        <v>24000012.255415302</v>
      </c>
      <c r="X118">
        <v>24000014.283322498</v>
      </c>
      <c r="Y118">
        <v>24000023.864737399</v>
      </c>
      <c r="Z118">
        <v>24000018.611557301</v>
      </c>
      <c r="AA118">
        <v>24000019.379337899</v>
      </c>
      <c r="AB118">
        <v>24000016.879871</v>
      </c>
      <c r="AC118">
        <v>24000021.727972101</v>
      </c>
      <c r="AD118">
        <v>24000019.695714701</v>
      </c>
      <c r="AH118">
        <v>-2831.2130336776099</v>
      </c>
      <c r="AI118">
        <v>-1379.43131707161</v>
      </c>
      <c r="AJ118">
        <v>-85.232193178128696</v>
      </c>
      <c r="AK118">
        <v>-76.586609399952494</v>
      </c>
      <c r="AL118">
        <v>-115.257772391575</v>
      </c>
      <c r="AM118">
        <v>-107.437068588305</v>
      </c>
      <c r="AN118">
        <v>-118.332153524868</v>
      </c>
      <c r="AO118">
        <v>-134.844253105707</v>
      </c>
      <c r="AP118">
        <v>-199.87461480108999</v>
      </c>
      <c r="AQ118">
        <v>-101.131397845081</v>
      </c>
      <c r="AR118">
        <v>-114.446786882659</v>
      </c>
      <c r="AS118">
        <v>-211.67272813730699</v>
      </c>
      <c r="AT118">
        <v>-130.490233104992</v>
      </c>
      <c r="AU118">
        <v>-243.15695841526599</v>
      </c>
      <c r="AV118">
        <v>-96.411013272962293</v>
      </c>
      <c r="AW118">
        <v>-170.142595700171</v>
      </c>
      <c r="AX118">
        <v>-255.17880972237799</v>
      </c>
      <c r="AY118">
        <v>-198.46634095427299</v>
      </c>
      <c r="AZ118">
        <v>-169.91158827705701</v>
      </c>
      <c r="BA118">
        <v>-119.732603298724</v>
      </c>
      <c r="BB118">
        <v>-133.39239293796601</v>
      </c>
      <c r="BC118">
        <v>-330.88633483669298</v>
      </c>
      <c r="BD118">
        <v>-196.381853753619</v>
      </c>
      <c r="BE118">
        <v>-209.73457916122399</v>
      </c>
      <c r="BF118">
        <v>-116.652716562675</v>
      </c>
      <c r="BG118">
        <v>-111.310661445912</v>
      </c>
      <c r="BH118">
        <v>-160.603867518557</v>
      </c>
      <c r="BI118">
        <v>-124.358869553115</v>
      </c>
      <c r="BJ118">
        <v>-80.958759036651102</v>
      </c>
      <c r="BK118">
        <v>-89.226258473037802</v>
      </c>
    </row>
    <row r="119" spans="1:63" x14ac:dyDescent="0.2">
      <c r="A119">
        <v>24000009.528990299</v>
      </c>
      <c r="B119">
        <v>24000020.8900868</v>
      </c>
      <c r="C119">
        <v>24000015.8091207</v>
      </c>
      <c r="D119">
        <v>24000017.614597902</v>
      </c>
      <c r="E119">
        <v>24000020.903307602</v>
      </c>
      <c r="F119">
        <v>24000021.452199101</v>
      </c>
      <c r="G119">
        <v>24000019.4178905</v>
      </c>
      <c r="H119">
        <v>24000021.340842199</v>
      </c>
      <c r="I119">
        <v>24000015.711277001</v>
      </c>
      <c r="J119">
        <v>24000023.709814601</v>
      </c>
      <c r="K119">
        <v>24000018.272586301</v>
      </c>
      <c r="L119">
        <v>24000011.50533</v>
      </c>
      <c r="M119">
        <v>24000018.0819676</v>
      </c>
      <c r="N119">
        <v>24000011.732639801</v>
      </c>
      <c r="O119">
        <v>24000017.017724101</v>
      </c>
      <c r="P119">
        <v>24000015.436829399</v>
      </c>
      <c r="Q119">
        <v>24000009.619722899</v>
      </c>
      <c r="R119">
        <v>24000013.680587001</v>
      </c>
      <c r="S119">
        <v>24000016.4199684</v>
      </c>
      <c r="T119">
        <v>24000020.777144499</v>
      </c>
      <c r="U119">
        <v>24000018.7290591</v>
      </c>
      <c r="V119">
        <v>24000008.099690501</v>
      </c>
      <c r="W119">
        <v>24000012.251630001</v>
      </c>
      <c r="X119">
        <v>24000014.278442699</v>
      </c>
      <c r="Y119">
        <v>24000023.868836202</v>
      </c>
      <c r="Z119">
        <v>24000018.6162357</v>
      </c>
      <c r="AA119">
        <v>24000019.372079901</v>
      </c>
      <c r="AB119">
        <v>24000016.874855701</v>
      </c>
      <c r="AC119">
        <v>24000021.726527199</v>
      </c>
      <c r="AD119">
        <v>24000019.699124701</v>
      </c>
      <c r="AH119">
        <v>-2832.5195743632798</v>
      </c>
      <c r="AI119">
        <v>-1377.07281953487</v>
      </c>
      <c r="AJ119">
        <v>-89.201315046544806</v>
      </c>
      <c r="AK119">
        <v>-77.881607822803602</v>
      </c>
      <c r="AL119">
        <v>-117.42656153531701</v>
      </c>
      <c r="AM119">
        <v>-106.521944093191</v>
      </c>
      <c r="AN119">
        <v>-118.28815322595</v>
      </c>
      <c r="AO119">
        <v>-135.97062775905201</v>
      </c>
      <c r="AP119">
        <v>-203.69236267555399</v>
      </c>
      <c r="AQ119">
        <v>-104.80768604031999</v>
      </c>
      <c r="AR119">
        <v>-114.569369017401</v>
      </c>
      <c r="AS119">
        <v>-213.05801855069799</v>
      </c>
      <c r="AT119">
        <v>-132.88202286324</v>
      </c>
      <c r="AU119">
        <v>-241.96912537775901</v>
      </c>
      <c r="AV119">
        <v>-98.315720236975395</v>
      </c>
      <c r="AW119">
        <v>-170.428095551328</v>
      </c>
      <c r="AX119">
        <v>-227.943987571946</v>
      </c>
      <c r="AY119">
        <v>-199.655297695641</v>
      </c>
      <c r="AZ119">
        <v>-171.63817064384699</v>
      </c>
      <c r="BA119">
        <v>-117.49510588094201</v>
      </c>
      <c r="BB119">
        <v>-134.49689251634501</v>
      </c>
      <c r="BC119">
        <v>-330.00108511781701</v>
      </c>
      <c r="BD119">
        <v>-197.95906166720599</v>
      </c>
      <c r="BE119">
        <v>-211.76782738357801</v>
      </c>
      <c r="BF119">
        <v>-114.94488377874301</v>
      </c>
      <c r="BG119">
        <v>-109.361330324805</v>
      </c>
      <c r="BH119">
        <v>-163.628030857082</v>
      </c>
      <c r="BI119">
        <v>-126.44857585911799</v>
      </c>
      <c r="BJ119">
        <v>-81.560801099659102</v>
      </c>
      <c r="BK119">
        <v>-87.805426170873304</v>
      </c>
    </row>
    <row r="120" spans="1:63" x14ac:dyDescent="0.2">
      <c r="A120">
        <v>24000009.523359001</v>
      </c>
      <c r="B120">
        <v>24000020.891837198</v>
      </c>
      <c r="C120">
        <v>24000015.817569502</v>
      </c>
      <c r="D120">
        <v>24000017.6182958</v>
      </c>
      <c r="E120">
        <v>24000020.904162101</v>
      </c>
      <c r="F120">
        <v>24000021.4542614</v>
      </c>
      <c r="G120">
        <v>24000019.417355999</v>
      </c>
      <c r="H120">
        <v>24000021.3457186</v>
      </c>
      <c r="I120">
        <v>24000015.709192101</v>
      </c>
      <c r="J120">
        <v>24000023.717326101</v>
      </c>
      <c r="K120">
        <v>24000018.274744902</v>
      </c>
      <c r="L120">
        <v>24000011.507480599</v>
      </c>
      <c r="M120">
        <v>24000018.086242098</v>
      </c>
      <c r="N120">
        <v>24000011.727101799</v>
      </c>
      <c r="O120">
        <v>24000017.020589501</v>
      </c>
      <c r="P120">
        <v>24000015.429781601</v>
      </c>
      <c r="Q120">
        <v>24000009.618467402</v>
      </c>
      <c r="R120">
        <v>24000013.680017099</v>
      </c>
      <c r="S120">
        <v>24000016.418483801</v>
      </c>
      <c r="T120">
        <v>24000020.7750571</v>
      </c>
      <c r="U120">
        <v>24000018.731605802</v>
      </c>
      <c r="V120">
        <v>24000008.091644399</v>
      </c>
      <c r="W120">
        <v>24000012.255994301</v>
      </c>
      <c r="X120">
        <v>24000014.299077</v>
      </c>
      <c r="Y120">
        <v>24000023.914450798</v>
      </c>
      <c r="Z120">
        <v>24000018.616437301</v>
      </c>
      <c r="AA120">
        <v>24000019.370236099</v>
      </c>
      <c r="AB120">
        <v>24000016.870533999</v>
      </c>
      <c r="AC120">
        <v>24000021.734381199</v>
      </c>
      <c r="AD120">
        <v>24000019.697078101</v>
      </c>
      <c r="AH120">
        <v>-2834.8659468615401</v>
      </c>
      <c r="AI120">
        <v>-1376.34348759211</v>
      </c>
      <c r="AJ120">
        <v>-85.680983257370002</v>
      </c>
      <c r="AK120">
        <v>-76.340818032779296</v>
      </c>
      <c r="AL120">
        <v>-117.070520333733</v>
      </c>
      <c r="AM120">
        <v>-105.662653888127</v>
      </c>
      <c r="AN120">
        <v>-118.51086176259901</v>
      </c>
      <c r="AO120">
        <v>-133.93879572863901</v>
      </c>
      <c r="AP120">
        <v>-204.56107029489101</v>
      </c>
      <c r="AQ120">
        <v>-101.677897386246</v>
      </c>
      <c r="AR120">
        <v>-113.66995269706899</v>
      </c>
      <c r="AS120">
        <v>-212.16193611876599</v>
      </c>
      <c r="AT120">
        <v>-131.10098311573</v>
      </c>
      <c r="AU120">
        <v>-244.27662488410201</v>
      </c>
      <c r="AV120">
        <v>-97.121804359735904</v>
      </c>
      <c r="AW120">
        <v>-173.36467631437</v>
      </c>
      <c r="AX120">
        <v>-228.46711124050401</v>
      </c>
      <c r="AY120">
        <v>-199.892756872392</v>
      </c>
      <c r="AZ120">
        <v>-172.256753111873</v>
      </c>
      <c r="BA120">
        <v>-118.364854852568</v>
      </c>
      <c r="BB120">
        <v>-133.435767700242</v>
      </c>
      <c r="BC120">
        <v>-333.35362628355398</v>
      </c>
      <c r="BD120">
        <v>-196.14060408182101</v>
      </c>
      <c r="BE120">
        <v>-203.17020726117599</v>
      </c>
      <c r="BF120">
        <v>-95.938821042613</v>
      </c>
      <c r="BG120">
        <v>-109.277329751263</v>
      </c>
      <c r="BH120">
        <v>-164.39628132061199</v>
      </c>
      <c r="BI120">
        <v>-128.249283663847</v>
      </c>
      <c r="BJ120">
        <v>-78.288304199714304</v>
      </c>
      <c r="BK120">
        <v>-88.658175456855503</v>
      </c>
    </row>
    <row r="121" spans="1:63" x14ac:dyDescent="0.2">
      <c r="A121">
        <v>24000009.543112099</v>
      </c>
      <c r="B121">
        <v>24000020.896266099</v>
      </c>
      <c r="C121">
        <v>24000015.8221194</v>
      </c>
      <c r="D121">
        <v>24000017.6331531</v>
      </c>
      <c r="E121">
        <v>24000020.910438798</v>
      </c>
      <c r="F121">
        <v>24000021.465216398</v>
      </c>
      <c r="G121">
        <v>24000019.4330112</v>
      </c>
      <c r="H121">
        <v>24000021.360000201</v>
      </c>
      <c r="I121">
        <v>24000015.726007801</v>
      </c>
      <c r="J121">
        <v>24000023.7394896</v>
      </c>
      <c r="K121">
        <v>24000018.290207502</v>
      </c>
      <c r="L121">
        <v>24000011.507150099</v>
      </c>
      <c r="M121">
        <v>24000018.006351698</v>
      </c>
      <c r="N121">
        <v>24000011.728280701</v>
      </c>
      <c r="O121">
        <v>24000017.036806401</v>
      </c>
      <c r="P121">
        <v>24000015.4391906</v>
      </c>
      <c r="Q121">
        <v>24000009.605187401</v>
      </c>
      <c r="R121">
        <v>24000013.7050387</v>
      </c>
      <c r="S121">
        <v>24000016.425782099</v>
      </c>
      <c r="T121">
        <v>24000020.815017398</v>
      </c>
      <c r="U121">
        <v>24000018.7414461</v>
      </c>
      <c r="V121">
        <v>24000008.1118908</v>
      </c>
      <c r="W121">
        <v>24000012.265980799</v>
      </c>
      <c r="X121">
        <v>24000014.301621299</v>
      </c>
      <c r="Y121">
        <v>24000023.928812802</v>
      </c>
      <c r="Z121">
        <v>24000018.617265001</v>
      </c>
      <c r="AA121">
        <v>24000019.372305401</v>
      </c>
      <c r="AB121">
        <v>24000016.8635667</v>
      </c>
      <c r="AC121">
        <v>24000021.7381397</v>
      </c>
      <c r="AD121">
        <v>24000019.694096401</v>
      </c>
      <c r="AH121">
        <v>-2826.63549475739</v>
      </c>
      <c r="AI121">
        <v>-1374.4981141281901</v>
      </c>
      <c r="AJ121">
        <v>-83.785193603401098</v>
      </c>
      <c r="AK121">
        <v>-70.150281113703997</v>
      </c>
      <c r="AL121">
        <v>-114.455232258786</v>
      </c>
      <c r="AM121">
        <v>-101.09807533609801</v>
      </c>
      <c r="AN121">
        <v>-111.98786673052101</v>
      </c>
      <c r="AO121">
        <v>-127.988134136835</v>
      </c>
      <c r="AP121">
        <v>-197.55453350895399</v>
      </c>
      <c r="AQ121">
        <v>-92.443115295032499</v>
      </c>
      <c r="AR121">
        <v>-107.227207803314</v>
      </c>
      <c r="AS121">
        <v>-212.29964451010699</v>
      </c>
      <c r="AT121">
        <v>-164.388624332012</v>
      </c>
      <c r="AU121">
        <v>-243.78541611838699</v>
      </c>
      <c r="AV121">
        <v>-90.364767467537902</v>
      </c>
      <c r="AW121">
        <v>-169.44426255511701</v>
      </c>
      <c r="AX121">
        <v>-234.00044245384299</v>
      </c>
      <c r="AY121">
        <v>-189.46709574495901</v>
      </c>
      <c r="AZ121">
        <v>-169.21579766954</v>
      </c>
      <c r="BA121">
        <v>-101.71474500943</v>
      </c>
      <c r="BB121">
        <v>-129.33564660335</v>
      </c>
      <c r="BC121">
        <v>-324.91762881349302</v>
      </c>
      <c r="BD121">
        <v>-191.97956567925701</v>
      </c>
      <c r="BE121">
        <v>-202.110083427646</v>
      </c>
      <c r="BF121">
        <v>-89.9546588735884</v>
      </c>
      <c r="BG121">
        <v>-108.932455064349</v>
      </c>
      <c r="BH121">
        <v>-163.534072904315</v>
      </c>
      <c r="BI121">
        <v>-131.15232270533301</v>
      </c>
      <c r="BJ121">
        <v>-76.7222634378995</v>
      </c>
      <c r="BK121">
        <v>-89.900549427521398</v>
      </c>
    </row>
    <row r="122" spans="1:63" x14ac:dyDescent="0.2">
      <c r="A122">
        <v>24000009.555558901</v>
      </c>
      <c r="B122">
        <v>24000020.901937399</v>
      </c>
      <c r="C122">
        <v>24000015.835542001</v>
      </c>
      <c r="D122">
        <v>24000017.641988501</v>
      </c>
      <c r="E122">
        <v>24000020.9239133</v>
      </c>
      <c r="F122">
        <v>24000021.481557101</v>
      </c>
      <c r="G122">
        <v>24000019.445572101</v>
      </c>
      <c r="H122">
        <v>24000021.367273901</v>
      </c>
      <c r="I122">
        <v>24000015.727049701</v>
      </c>
      <c r="J122">
        <v>24000023.752039898</v>
      </c>
      <c r="K122">
        <v>24000018.304320998</v>
      </c>
      <c r="L122">
        <v>24000011.508497201</v>
      </c>
      <c r="M122">
        <v>24000018.039535601</v>
      </c>
      <c r="N122">
        <v>24000011.7296228</v>
      </c>
      <c r="O122">
        <v>24000017.046961199</v>
      </c>
      <c r="P122">
        <v>24000015.443729602</v>
      </c>
      <c r="Q122">
        <v>24000009.611891702</v>
      </c>
      <c r="R122">
        <v>24000013.711194001</v>
      </c>
      <c r="S122">
        <v>24000016.4332412</v>
      </c>
      <c r="T122">
        <v>24000020.8234987</v>
      </c>
      <c r="U122">
        <v>24000018.751471002</v>
      </c>
      <c r="V122">
        <v>24000008.1221608</v>
      </c>
      <c r="W122">
        <v>24000012.2667218</v>
      </c>
      <c r="X122">
        <v>24000014.3001546</v>
      </c>
      <c r="Y122">
        <v>24000023.917731199</v>
      </c>
      <c r="Z122">
        <v>24000018.6217466</v>
      </c>
      <c r="AA122">
        <v>24000019.374312799</v>
      </c>
      <c r="AB122">
        <v>24000016.898599301</v>
      </c>
      <c r="AC122">
        <v>24000021.751270499</v>
      </c>
      <c r="AD122">
        <v>24000019.7139812</v>
      </c>
      <c r="AH122">
        <v>-2821.4493307398898</v>
      </c>
      <c r="AI122">
        <v>-1372.1350748462801</v>
      </c>
      <c r="AJ122">
        <v>-78.192446951902497</v>
      </c>
      <c r="AK122">
        <v>-66.468866600142604</v>
      </c>
      <c r="AL122">
        <v>-108.840861519082</v>
      </c>
      <c r="AM122">
        <v>-94.289455339394195</v>
      </c>
      <c r="AN122">
        <v>-106.75416256826701</v>
      </c>
      <c r="AO122">
        <v>-124.957428502843</v>
      </c>
      <c r="AP122">
        <v>-197.12040864926399</v>
      </c>
      <c r="AQ122">
        <v>-87.213829630667604</v>
      </c>
      <c r="AR122">
        <v>-101.346588602521</v>
      </c>
      <c r="AS122">
        <v>-211.73835219746499</v>
      </c>
      <c r="AT122">
        <v>-150.56200889040201</v>
      </c>
      <c r="AU122">
        <v>-243.22620842197699</v>
      </c>
      <c r="AV122">
        <v>-86.133604414793894</v>
      </c>
      <c r="AW122">
        <v>-167.553013081693</v>
      </c>
      <c r="AX122">
        <v>-231.20698503635799</v>
      </c>
      <c r="AY122">
        <v>-186.902388555844</v>
      </c>
      <c r="AZ122">
        <v>-166.10784137597599</v>
      </c>
      <c r="BA122">
        <v>-98.180872540573802</v>
      </c>
      <c r="BB122">
        <v>-125.158607636079</v>
      </c>
      <c r="BC122">
        <v>-320.63846393883199</v>
      </c>
      <c r="BD122">
        <v>-191.67081533524899</v>
      </c>
      <c r="BE122">
        <v>-202.72120761136199</v>
      </c>
      <c r="BF122">
        <v>-94.5719885719123</v>
      </c>
      <c r="BG122">
        <v>-107.065123727025</v>
      </c>
      <c r="BH122">
        <v>-162.69765744548201</v>
      </c>
      <c r="BI122">
        <v>-116.555416418099</v>
      </c>
      <c r="BJ122">
        <v>-71.251102212124096</v>
      </c>
      <c r="BK122">
        <v>-81.615223519267502</v>
      </c>
    </row>
    <row r="123" spans="1:63" x14ac:dyDescent="0.2">
      <c r="A123">
        <v>24000009.551572502</v>
      </c>
      <c r="B123">
        <v>24000020.895286798</v>
      </c>
      <c r="C123">
        <v>24000015.836449999</v>
      </c>
      <c r="D123">
        <v>24000017.640949301</v>
      </c>
      <c r="E123">
        <v>24000020.918978401</v>
      </c>
      <c r="F123">
        <v>24000021.4774235</v>
      </c>
      <c r="G123">
        <v>24000019.435141198</v>
      </c>
      <c r="H123">
        <v>24000021.362667799</v>
      </c>
      <c r="I123">
        <v>24000015.716241501</v>
      </c>
      <c r="J123">
        <v>24000023.7482864</v>
      </c>
      <c r="K123">
        <v>24000018.290044799</v>
      </c>
      <c r="L123">
        <v>24000011.490744598</v>
      </c>
      <c r="M123">
        <v>24000018.052009799</v>
      </c>
      <c r="N123">
        <v>24000011.7140471</v>
      </c>
      <c r="O123">
        <v>24000017.035583999</v>
      </c>
      <c r="P123">
        <v>24000015.4274153</v>
      </c>
      <c r="Q123">
        <v>24000009.600388002</v>
      </c>
      <c r="R123">
        <v>24000013.6978301</v>
      </c>
      <c r="S123">
        <v>24000016.419036601</v>
      </c>
      <c r="T123">
        <v>24000020.8136057</v>
      </c>
      <c r="U123">
        <v>24000018.740703799</v>
      </c>
      <c r="V123">
        <v>24000008.114013199</v>
      </c>
      <c r="W123">
        <v>24000012.250618</v>
      </c>
      <c r="X123">
        <v>24000014.286602098</v>
      </c>
      <c r="Y123">
        <v>24000023.908675801</v>
      </c>
      <c r="Z123">
        <v>24000018.6177059</v>
      </c>
      <c r="AA123">
        <v>24000019.377301998</v>
      </c>
      <c r="AB123">
        <v>24000016.907548901</v>
      </c>
      <c r="AC123">
        <v>24000021.753265802</v>
      </c>
      <c r="AD123">
        <v>24000019.728606898</v>
      </c>
      <c r="AH123">
        <v>-2823.1103294519098</v>
      </c>
      <c r="AI123">
        <v>-1374.9061556286599</v>
      </c>
      <c r="AJ123">
        <v>-77.814114482799596</v>
      </c>
      <c r="AK123">
        <v>-66.901866083589994</v>
      </c>
      <c r="AL123">
        <v>-110.897067832771</v>
      </c>
      <c r="AM123">
        <v>-96.011787423899193</v>
      </c>
      <c r="AN123">
        <v>-111.100368268209</v>
      </c>
      <c r="AO123">
        <v>-126.876635795986</v>
      </c>
      <c r="AP123">
        <v>-201.623822127804</v>
      </c>
      <c r="AQ123">
        <v>-88.777785651147497</v>
      </c>
      <c r="AR123">
        <v>-107.295000273333</v>
      </c>
      <c r="AS123">
        <v>-219.135266284045</v>
      </c>
      <c r="AT123">
        <v>-145.36443041943099</v>
      </c>
      <c r="AU123">
        <v>-249.71607988738299</v>
      </c>
      <c r="AV123">
        <v>-90.874101208616196</v>
      </c>
      <c r="AW123">
        <v>-174.35063427685299</v>
      </c>
      <c r="AX123">
        <v>-236.00019140877001</v>
      </c>
      <c r="AY123">
        <v>-192.47067757299899</v>
      </c>
      <c r="AZ123">
        <v>-172.026420126462</v>
      </c>
      <c r="BA123">
        <v>-102.302952309383</v>
      </c>
      <c r="BB123">
        <v>-129.644938584855</v>
      </c>
      <c r="BC123">
        <v>-324.03329644701398</v>
      </c>
      <c r="BD123">
        <v>-198.380728604692</v>
      </c>
      <c r="BE123">
        <v>-208.36807988128899</v>
      </c>
      <c r="BF123">
        <v>-98.345067444666796</v>
      </c>
      <c r="BG123">
        <v>-108.74874717439999</v>
      </c>
      <c r="BH123">
        <v>-161.45215888264099</v>
      </c>
      <c r="BI123">
        <v>-112.82641902046301</v>
      </c>
      <c r="BJ123">
        <v>-70.419726831209402</v>
      </c>
      <c r="BK123">
        <v>-75.521187604734493</v>
      </c>
    </row>
    <row r="124" spans="1:63" x14ac:dyDescent="0.2">
      <c r="A124">
        <v>24000009.539255898</v>
      </c>
      <c r="B124">
        <v>24000020.881676398</v>
      </c>
      <c r="C124">
        <v>24000015.8228461</v>
      </c>
      <c r="D124">
        <v>24000017.623784699</v>
      </c>
      <c r="E124">
        <v>24000020.904819801</v>
      </c>
      <c r="F124">
        <v>24000021.464390501</v>
      </c>
      <c r="G124">
        <v>24000019.427691601</v>
      </c>
      <c r="H124">
        <v>24000021.351272002</v>
      </c>
      <c r="I124">
        <v>24000015.7057391</v>
      </c>
      <c r="J124">
        <v>24000023.739062902</v>
      </c>
      <c r="K124">
        <v>24000018.2818355</v>
      </c>
      <c r="L124">
        <v>24000011.4874654</v>
      </c>
      <c r="M124">
        <v>24000018.0383096</v>
      </c>
      <c r="N124">
        <v>24000011.708436199</v>
      </c>
      <c r="O124">
        <v>24000017.030044101</v>
      </c>
      <c r="P124">
        <v>24000015.417909302</v>
      </c>
      <c r="Q124">
        <v>24000009.5871085</v>
      </c>
      <c r="R124">
        <v>24000013.686808899</v>
      </c>
      <c r="S124">
        <v>24000016.411919601</v>
      </c>
      <c r="T124">
        <v>24000020.805037402</v>
      </c>
      <c r="U124">
        <v>24000018.7362082</v>
      </c>
      <c r="V124">
        <v>24000008.1013497</v>
      </c>
      <c r="W124">
        <v>24000012.243214998</v>
      </c>
      <c r="X124">
        <v>24000014.286365502</v>
      </c>
      <c r="Y124">
        <v>24000023.914955098</v>
      </c>
      <c r="Z124">
        <v>24000018.613983601</v>
      </c>
      <c r="AA124">
        <v>24000019.374359101</v>
      </c>
      <c r="AB124">
        <v>24000016.903852701</v>
      </c>
      <c r="AC124">
        <v>24000021.744948398</v>
      </c>
      <c r="AD124">
        <v>24000019.7100829</v>
      </c>
      <c r="AH124">
        <v>-2828.2422439663501</v>
      </c>
      <c r="AI124">
        <v>-1380.57715001969</v>
      </c>
      <c r="AJ124">
        <v>-83.482402210095799</v>
      </c>
      <c r="AK124">
        <v>-74.053778643682705</v>
      </c>
      <c r="AL124">
        <v>-116.79647890805199</v>
      </c>
      <c r="AM124">
        <v>-101.442198716161</v>
      </c>
      <c r="AN124">
        <v>-114.204364520233</v>
      </c>
      <c r="AO124">
        <v>-131.624880314878</v>
      </c>
      <c r="AP124">
        <v>-205.99981989871301</v>
      </c>
      <c r="AQ124">
        <v>-92.6209061492263</v>
      </c>
      <c r="AR124">
        <v>-110.715539003283</v>
      </c>
      <c r="AS124">
        <v>-220.50159808371799</v>
      </c>
      <c r="AT124">
        <v>-151.07284203532899</v>
      </c>
      <c r="AU124">
        <v>-252.05395446391299</v>
      </c>
      <c r="AV124">
        <v>-93.182390311385106</v>
      </c>
      <c r="AW124">
        <v>-178.31146430474999</v>
      </c>
      <c r="AX124">
        <v>-241.533314626822</v>
      </c>
      <c r="AY124">
        <v>-197.06284176678699</v>
      </c>
      <c r="AZ124">
        <v>-174.99183449554201</v>
      </c>
      <c r="BA124">
        <v>-105.87307337324</v>
      </c>
      <c r="BB124">
        <v>-131.51810308780199</v>
      </c>
      <c r="BC124">
        <v>-329.309752209176</v>
      </c>
      <c r="BD124">
        <v>-201.46531079784501</v>
      </c>
      <c r="BE124">
        <v>-208.46666186727899</v>
      </c>
      <c r="BF124">
        <v>-95.728696254720006</v>
      </c>
      <c r="BG124">
        <v>-110.299703825378</v>
      </c>
      <c r="BH124">
        <v>-162.67836511423599</v>
      </c>
      <c r="BI124">
        <v>-114.366501045845</v>
      </c>
      <c r="BJ124">
        <v>-73.885308455363102</v>
      </c>
      <c r="BK124">
        <v>-83.239513934502497</v>
      </c>
    </row>
    <row r="125" spans="1:63" x14ac:dyDescent="0.2">
      <c r="A125">
        <v>24000009.5387825</v>
      </c>
      <c r="B125">
        <v>24000020.885772001</v>
      </c>
      <c r="C125">
        <v>24000015.825639199</v>
      </c>
      <c r="D125">
        <v>24000017.629867598</v>
      </c>
      <c r="E125">
        <v>24000020.908581998</v>
      </c>
      <c r="F125">
        <v>24000021.466683902</v>
      </c>
      <c r="G125">
        <v>24000019.431801599</v>
      </c>
      <c r="H125">
        <v>24000021.3545935</v>
      </c>
      <c r="I125">
        <v>24000015.708405498</v>
      </c>
      <c r="J125">
        <v>24000023.736126501</v>
      </c>
      <c r="K125">
        <v>24000018.282841899</v>
      </c>
      <c r="L125">
        <v>24000011.477405</v>
      </c>
      <c r="M125">
        <v>24000018.042403799</v>
      </c>
      <c r="N125">
        <v>24000011.705280799</v>
      </c>
      <c r="O125">
        <v>24000017.0306447</v>
      </c>
      <c r="P125">
        <v>24000015.4180643</v>
      </c>
      <c r="Q125">
        <v>24000009.583239701</v>
      </c>
      <c r="R125">
        <v>24000013.683361501</v>
      </c>
      <c r="S125">
        <v>24000016.4148155</v>
      </c>
      <c r="T125">
        <v>24000020.7975391</v>
      </c>
      <c r="U125">
        <v>24000018.730375301</v>
      </c>
      <c r="V125">
        <v>24000008.092827398</v>
      </c>
      <c r="W125">
        <v>24000012.2408356</v>
      </c>
      <c r="X125">
        <v>24000014.285894301</v>
      </c>
      <c r="Y125">
        <v>24000023.913416699</v>
      </c>
      <c r="Z125">
        <v>24000018.597592499</v>
      </c>
      <c r="AA125">
        <v>24000019.3603472</v>
      </c>
      <c r="AB125">
        <v>24000016.8850495</v>
      </c>
      <c r="AC125">
        <v>24000021.7367495</v>
      </c>
      <c r="AD125">
        <v>24000019.695492301</v>
      </c>
      <c r="AH125">
        <v>-2828.4394932968498</v>
      </c>
      <c r="AI125">
        <v>-1378.8706505814901</v>
      </c>
      <c r="AJ125">
        <v>-82.318611432411998</v>
      </c>
      <c r="AK125">
        <v>-71.519238911756105</v>
      </c>
      <c r="AL125">
        <v>-115.22889831284</v>
      </c>
      <c r="AM125">
        <v>-100.486616052795</v>
      </c>
      <c r="AN125">
        <v>-112.49186705008</v>
      </c>
      <c r="AO125">
        <v>-130.2409238008</v>
      </c>
      <c r="AP125">
        <v>-204.88882111411601</v>
      </c>
      <c r="AQ125">
        <v>-93.844405124829905</v>
      </c>
      <c r="AR125">
        <v>-110.296206681515</v>
      </c>
      <c r="AS125">
        <v>-224.693429222698</v>
      </c>
      <c r="AT125">
        <v>-149.366927365702</v>
      </c>
      <c r="AU125">
        <v>-253.36870342016101</v>
      </c>
      <c r="AV125">
        <v>-92.932141011082507</v>
      </c>
      <c r="AW125">
        <v>-178.246881783454</v>
      </c>
      <c r="AX125">
        <v>-243.14531380088201</v>
      </c>
      <c r="AY125">
        <v>-198.49925697904899</v>
      </c>
      <c r="AZ125">
        <v>-173.785210709702</v>
      </c>
      <c r="BA125">
        <v>-108.99736295080901</v>
      </c>
      <c r="BB125">
        <v>-133.948475892609</v>
      </c>
      <c r="BC125">
        <v>-332.86071002371898</v>
      </c>
      <c r="BD125">
        <v>-202.456726435859</v>
      </c>
      <c r="BE125">
        <v>-208.662995410474</v>
      </c>
      <c r="BF125">
        <v>-96.369695446082304</v>
      </c>
      <c r="BG125">
        <v>-117.129324380024</v>
      </c>
      <c r="BH125">
        <v>-168.51665233621199</v>
      </c>
      <c r="BI125">
        <v>-122.201162777999</v>
      </c>
      <c r="BJ125">
        <v>-77.301512953917495</v>
      </c>
      <c r="BK125">
        <v>-89.318924992337998</v>
      </c>
    </row>
    <row r="126" spans="1:63" x14ac:dyDescent="0.2">
      <c r="A126">
        <v>24000009.534747101</v>
      </c>
      <c r="B126">
        <v>24000020.887538102</v>
      </c>
      <c r="C126">
        <v>24000015.8271599</v>
      </c>
      <c r="D126">
        <v>24000017.631360099</v>
      </c>
      <c r="E126">
        <v>24000020.9066456</v>
      </c>
      <c r="F126">
        <v>24000021.4662994</v>
      </c>
      <c r="G126">
        <v>24000019.431887701</v>
      </c>
      <c r="H126">
        <v>24000021.351397101</v>
      </c>
      <c r="I126">
        <v>24000015.704918601</v>
      </c>
      <c r="J126">
        <v>24000023.739182498</v>
      </c>
      <c r="K126">
        <v>24000018.281675398</v>
      </c>
      <c r="L126">
        <v>24000011.472888201</v>
      </c>
      <c r="M126">
        <v>24000018.039331</v>
      </c>
      <c r="N126">
        <v>24000011.699310899</v>
      </c>
      <c r="O126">
        <v>24000017.030643702</v>
      </c>
      <c r="P126">
        <v>24000015.4180503</v>
      </c>
      <c r="Q126">
        <v>24000009.5820035</v>
      </c>
      <c r="R126">
        <v>24000013.689044502</v>
      </c>
      <c r="S126">
        <v>24000016.413337201</v>
      </c>
      <c r="T126">
        <v>24000020.805629</v>
      </c>
      <c r="U126">
        <v>24000018.7322708</v>
      </c>
      <c r="V126">
        <v>24000008.087372798</v>
      </c>
      <c r="W126">
        <v>24000012.243133798</v>
      </c>
      <c r="X126">
        <v>24000014.287524901</v>
      </c>
      <c r="Y126">
        <v>24000023.9084506</v>
      </c>
      <c r="Z126">
        <v>24000018.6010205</v>
      </c>
      <c r="AA126">
        <v>24000019.355808102</v>
      </c>
      <c r="AB126">
        <v>24000016.885154601</v>
      </c>
      <c r="AC126">
        <v>24000021.741666399</v>
      </c>
      <c r="AD126">
        <v>24000019.698651001</v>
      </c>
      <c r="AH126">
        <v>-2830.1209081380198</v>
      </c>
      <c r="AI126">
        <v>-1378.13477610423</v>
      </c>
      <c r="AJ126">
        <v>-81.684986541801607</v>
      </c>
      <c r="AK126">
        <v>-70.897364245862406</v>
      </c>
      <c r="AL126">
        <v>-116.035730286705</v>
      </c>
      <c r="AM126">
        <v>-100.646825121581</v>
      </c>
      <c r="AN126">
        <v>-112.455990981752</v>
      </c>
      <c r="AO126">
        <v>-131.57275578963899</v>
      </c>
      <c r="AP126">
        <v>-206.34169421524899</v>
      </c>
      <c r="AQ126">
        <v>-92.571074232418894</v>
      </c>
      <c r="AR126">
        <v>-110.782248035544</v>
      </c>
      <c r="AS126">
        <v>-226.575427864928</v>
      </c>
      <c r="AT126">
        <v>-150.647258989112</v>
      </c>
      <c r="AU126">
        <v>-255.85616074306401</v>
      </c>
      <c r="AV126">
        <v>-92.932557001533397</v>
      </c>
      <c r="AW126">
        <v>-178.252714963328</v>
      </c>
      <c r="AX126">
        <v>-243.66039705461799</v>
      </c>
      <c r="AY126">
        <v>-196.13134123825401</v>
      </c>
      <c r="AZ126">
        <v>-174.40116840211201</v>
      </c>
      <c r="BA126">
        <v>-105.62657423489399</v>
      </c>
      <c r="BB126">
        <v>-133.158685484411</v>
      </c>
      <c r="BC126">
        <v>-335.13345912224901</v>
      </c>
      <c r="BD126">
        <v>-201.49914417683499</v>
      </c>
      <c r="BE126">
        <v>-207.983578936642</v>
      </c>
      <c r="BF126">
        <v>-98.438901204068401</v>
      </c>
      <c r="BG126">
        <v>-115.700991771579</v>
      </c>
      <c r="BH126">
        <v>-170.407941858095</v>
      </c>
      <c r="BI126">
        <v>-122.157370469681</v>
      </c>
      <c r="BJ126">
        <v>-75.252806947666798</v>
      </c>
      <c r="BK126">
        <v>-88.002801200373696</v>
      </c>
    </row>
    <row r="127" spans="1:63" x14ac:dyDescent="0.2">
      <c r="A127">
        <v>24000009.532244001</v>
      </c>
      <c r="B127">
        <v>24000020.889041699</v>
      </c>
      <c r="C127">
        <v>24000015.829562001</v>
      </c>
      <c r="D127">
        <v>24000017.638087399</v>
      </c>
      <c r="E127">
        <v>24000020.9039777</v>
      </c>
      <c r="F127">
        <v>24000021.465226699</v>
      </c>
      <c r="G127">
        <v>24000019.428496402</v>
      </c>
      <c r="H127">
        <v>24000021.355086301</v>
      </c>
      <c r="I127">
        <v>24000015.703946799</v>
      </c>
      <c r="J127">
        <v>24000023.7417753</v>
      </c>
      <c r="K127">
        <v>24000018.286002502</v>
      </c>
      <c r="L127">
        <v>24000011.472075</v>
      </c>
      <c r="M127">
        <v>24000018.0348364</v>
      </c>
      <c r="N127">
        <v>24000011.6951406</v>
      </c>
      <c r="O127">
        <v>24000017.0316693</v>
      </c>
      <c r="P127">
        <v>24000015.4217549</v>
      </c>
      <c r="Q127">
        <v>24000009.582103599</v>
      </c>
      <c r="R127">
        <v>24000013.682836801</v>
      </c>
      <c r="S127">
        <v>24000016.410407301</v>
      </c>
      <c r="T127">
        <v>24000020.809033301</v>
      </c>
      <c r="U127">
        <v>24000018.730706699</v>
      </c>
      <c r="V127">
        <v>24000008.0789546</v>
      </c>
      <c r="W127">
        <v>24000012.238779299</v>
      </c>
      <c r="X127">
        <v>24000014.2807904</v>
      </c>
      <c r="Y127">
        <v>24000023.903144699</v>
      </c>
      <c r="Z127">
        <v>24000018.601813201</v>
      </c>
      <c r="AA127">
        <v>24000019.368983898</v>
      </c>
      <c r="AB127">
        <v>24000016.8916866</v>
      </c>
      <c r="AC127">
        <v>24000021.739384402</v>
      </c>
      <c r="AD127">
        <v>24000019.7000595</v>
      </c>
      <c r="AH127">
        <v>-2831.1638660879398</v>
      </c>
      <c r="AI127">
        <v>-1377.5082775920901</v>
      </c>
      <c r="AJ127">
        <v>-80.684111913326902</v>
      </c>
      <c r="AK127">
        <v>-68.094324414828705</v>
      </c>
      <c r="AL127">
        <v>-117.147354378316</v>
      </c>
      <c r="AM127">
        <v>-101.09378349511501</v>
      </c>
      <c r="AN127">
        <v>-113.86903123709099</v>
      </c>
      <c r="AO127">
        <v>-130.035590641536</v>
      </c>
      <c r="AP127">
        <v>-206.74661126651</v>
      </c>
      <c r="AQ127">
        <v>-91.490741124458395</v>
      </c>
      <c r="AR127">
        <v>-108.979289639065</v>
      </c>
      <c r="AS127">
        <v>-226.91426147437201</v>
      </c>
      <c r="AT127">
        <v>-152.52000755243401</v>
      </c>
      <c r="AU127">
        <v>-257.593784258379</v>
      </c>
      <c r="AV127">
        <v>-92.505224601994698</v>
      </c>
      <c r="AW127">
        <v>-176.70913263407601</v>
      </c>
      <c r="AX127">
        <v>-243.61868934298599</v>
      </c>
      <c r="AY127">
        <v>-198.717881720045</v>
      </c>
      <c r="AZ127">
        <v>-175.62195914658099</v>
      </c>
      <c r="BA127">
        <v>-104.208116871249</v>
      </c>
      <c r="BB127">
        <v>-133.81039346069801</v>
      </c>
      <c r="BC127">
        <v>-338.64104060395101</v>
      </c>
      <c r="BD127">
        <v>-203.31351791489701</v>
      </c>
      <c r="BE127">
        <v>-210.78961952883299</v>
      </c>
      <c r="BF127">
        <v>-100.649691134023</v>
      </c>
      <c r="BG127">
        <v>-115.370700032508</v>
      </c>
      <c r="BH127">
        <v>-164.918031080297</v>
      </c>
      <c r="BI127">
        <v>-119.435706369779</v>
      </c>
      <c r="BJ127">
        <v>-76.203638309500207</v>
      </c>
      <c r="BK127">
        <v>-87.415927214632902</v>
      </c>
    </row>
    <row r="128" spans="1:63" x14ac:dyDescent="0.2">
      <c r="A128">
        <v>24000009.527774099</v>
      </c>
      <c r="B128">
        <v>24000020.887393199</v>
      </c>
      <c r="C128">
        <v>24000015.8260509</v>
      </c>
      <c r="D128">
        <v>24000017.627637301</v>
      </c>
      <c r="E128">
        <v>24000020.902986702</v>
      </c>
      <c r="F128">
        <v>24000021.4687897</v>
      </c>
      <c r="G128">
        <v>24000019.4267697</v>
      </c>
      <c r="H128">
        <v>24000021.3533368</v>
      </c>
      <c r="I128">
        <v>24000015.703041799</v>
      </c>
      <c r="J128">
        <v>24000023.738417398</v>
      </c>
      <c r="K128">
        <v>24000018.2816021</v>
      </c>
      <c r="L128">
        <v>24000011.4690306</v>
      </c>
      <c r="M128">
        <v>24000018.024941299</v>
      </c>
      <c r="N128">
        <v>24000011.691928498</v>
      </c>
      <c r="O128">
        <v>24000017.0289427</v>
      </c>
      <c r="P128">
        <v>24000015.417669699</v>
      </c>
      <c r="Q128">
        <v>24000009.573325299</v>
      </c>
      <c r="R128">
        <v>24000013.681625102</v>
      </c>
      <c r="S128">
        <v>24000016.4061868</v>
      </c>
      <c r="T128">
        <v>24000020.800965101</v>
      </c>
      <c r="U128">
        <v>24000018.726925701</v>
      </c>
      <c r="V128">
        <v>24000008.070931502</v>
      </c>
      <c r="W128">
        <v>24000012.232261799</v>
      </c>
      <c r="X128">
        <v>24000014.269604899</v>
      </c>
      <c r="Y128">
        <v>24000023.895018</v>
      </c>
      <c r="Z128">
        <v>24000018.609905999</v>
      </c>
      <c r="AA128">
        <v>24000019.359185599</v>
      </c>
      <c r="AB128">
        <v>24000016.883944701</v>
      </c>
      <c r="AC128">
        <v>24000021.741253</v>
      </c>
      <c r="AD128">
        <v>24000019.699650001</v>
      </c>
      <c r="AH128">
        <v>-2833.0263237056402</v>
      </c>
      <c r="AI128">
        <v>-1378.19515213368</v>
      </c>
      <c r="AJ128">
        <v>-82.147069689716304</v>
      </c>
      <c r="AK128">
        <v>-72.448528961672494</v>
      </c>
      <c r="AL128">
        <v>-117.560269847124</v>
      </c>
      <c r="AM128">
        <v>-99.609200774619595</v>
      </c>
      <c r="AN128">
        <v>-114.588489753007</v>
      </c>
      <c r="AO128">
        <v>-130.76454858021901</v>
      </c>
      <c r="AP128">
        <v>-207.123694209213</v>
      </c>
      <c r="AQ128">
        <v>-92.889865631431704</v>
      </c>
      <c r="AR128">
        <v>-110.81278918357199</v>
      </c>
      <c r="AS128">
        <v>-228.182760990975</v>
      </c>
      <c r="AT128">
        <v>-156.642963220355</v>
      </c>
      <c r="AU128">
        <v>-258.93215930401902</v>
      </c>
      <c r="AV128">
        <v>-93.641306941131603</v>
      </c>
      <c r="AW128">
        <v>-178.411298914425</v>
      </c>
      <c r="AX128">
        <v>-247.27631285036099</v>
      </c>
      <c r="AY128">
        <v>-199.22275604648601</v>
      </c>
      <c r="AZ128">
        <v>-177.38049982510501</v>
      </c>
      <c r="BA128">
        <v>-107.569864005103</v>
      </c>
      <c r="BB128">
        <v>-135.38580816408401</v>
      </c>
      <c r="BC128">
        <v>-341.983996911742</v>
      </c>
      <c r="BD128">
        <v>-206.02914134372401</v>
      </c>
      <c r="BE128">
        <v>-215.450241978538</v>
      </c>
      <c r="BF128">
        <v>-104.03581207513299</v>
      </c>
      <c r="BG128">
        <v>-111.99870339636399</v>
      </c>
      <c r="BH128">
        <v>-169.00065251862799</v>
      </c>
      <c r="BI128">
        <v>-122.66149501848599</v>
      </c>
      <c r="BJ128">
        <v>-75.425056452708702</v>
      </c>
      <c r="BK128">
        <v>-87.586551577573502</v>
      </c>
    </row>
    <row r="129" spans="1:63" x14ac:dyDescent="0.2">
      <c r="A129">
        <v>24000009.521570198</v>
      </c>
      <c r="B129">
        <v>24000020.879976701</v>
      </c>
      <c r="C129">
        <v>24000015.8193723</v>
      </c>
      <c r="D129">
        <v>24000017.6223883</v>
      </c>
      <c r="E129">
        <v>24000020.894747298</v>
      </c>
      <c r="F129">
        <v>24000021.460878201</v>
      </c>
      <c r="G129">
        <v>24000019.419314001</v>
      </c>
      <c r="H129">
        <v>24000021.3434241</v>
      </c>
      <c r="I129">
        <v>24000015.689138699</v>
      </c>
      <c r="J129">
        <v>24000023.7327797</v>
      </c>
      <c r="K129">
        <v>24000018.274595201</v>
      </c>
      <c r="L129">
        <v>24000011.4629567</v>
      </c>
      <c r="M129">
        <v>24000018.015367799</v>
      </c>
      <c r="N129">
        <v>24000011.688285999</v>
      </c>
      <c r="O129">
        <v>24000017.024312899</v>
      </c>
      <c r="P129">
        <v>24000015.409407299</v>
      </c>
      <c r="Q129">
        <v>24000009.5629921</v>
      </c>
      <c r="R129">
        <v>24000013.668385901</v>
      </c>
      <c r="S129">
        <v>24000016.402130701</v>
      </c>
      <c r="T129">
        <v>24000020.8024326</v>
      </c>
      <c r="U129">
        <v>24000018.724625599</v>
      </c>
      <c r="V129">
        <v>24000008.0640723</v>
      </c>
      <c r="W129">
        <v>24000012.229271799</v>
      </c>
      <c r="X129">
        <v>24000014.271845002</v>
      </c>
      <c r="Y129">
        <v>24000023.895355798</v>
      </c>
      <c r="Z129">
        <v>24000018.603157699</v>
      </c>
      <c r="AA129">
        <v>24000019.358320002</v>
      </c>
      <c r="AB129">
        <v>24000016.880731799</v>
      </c>
      <c r="AC129">
        <v>24000021.742399499</v>
      </c>
      <c r="AD129">
        <v>24000019.7004035</v>
      </c>
      <c r="AH129">
        <v>-2835.6112807065501</v>
      </c>
      <c r="AI129">
        <v>-1381.2853564833499</v>
      </c>
      <c r="AJ129">
        <v>-84.929817775295604</v>
      </c>
      <c r="AK129">
        <v>-74.6356111251812</v>
      </c>
      <c r="AL129">
        <v>-120.99335155296301</v>
      </c>
      <c r="AM129">
        <v>-102.905655955364</v>
      </c>
      <c r="AN129">
        <v>-117.69502851357301</v>
      </c>
      <c r="AO129">
        <v>-134.894836293477</v>
      </c>
      <c r="AP129">
        <v>-212.91664865040801</v>
      </c>
      <c r="AQ129">
        <v>-95.238904067634095</v>
      </c>
      <c r="AR129">
        <v>-113.73232797830001</v>
      </c>
      <c r="AS129">
        <v>-230.71355121012499</v>
      </c>
      <c r="AT129">
        <v>-160.631918746775</v>
      </c>
      <c r="AU129">
        <v>-260.449866628211</v>
      </c>
      <c r="AV129">
        <v>-95.570389703807194</v>
      </c>
      <c r="AW129">
        <v>-181.85396313478299</v>
      </c>
      <c r="AX129">
        <v>-251.581810632317</v>
      </c>
      <c r="AY129">
        <v>-204.73908660785801</v>
      </c>
      <c r="AZ129">
        <v>-179.07054022410401</v>
      </c>
      <c r="BA129">
        <v>-106.958406257475</v>
      </c>
      <c r="BB129">
        <v>-136.344183346504</v>
      </c>
      <c r="BC129">
        <v>-344.841996660353</v>
      </c>
      <c r="BD129">
        <v>-207.274973995555</v>
      </c>
      <c r="BE129">
        <v>-214.51686641270899</v>
      </c>
      <c r="BF129">
        <v>-103.89506298823299</v>
      </c>
      <c r="BG129">
        <v>-114.810492870296</v>
      </c>
      <c r="BH129">
        <v>-169.36131775405801</v>
      </c>
      <c r="BI129">
        <v>-124.000203516512</v>
      </c>
      <c r="BJ129">
        <v>-74.947348944249796</v>
      </c>
      <c r="BK129">
        <v>-87.272593684897203</v>
      </c>
    </row>
    <row r="130" spans="1:63" x14ac:dyDescent="0.2">
      <c r="A130">
        <v>24000009.515941199</v>
      </c>
      <c r="B130">
        <v>24000020.878752701</v>
      </c>
      <c r="C130">
        <v>24000015.815364599</v>
      </c>
      <c r="D130">
        <v>24000017.6219371</v>
      </c>
      <c r="E130">
        <v>24000020.897117201</v>
      </c>
      <c r="F130">
        <v>24000021.451722499</v>
      </c>
      <c r="G130">
        <v>24000019.417460099</v>
      </c>
      <c r="H130">
        <v>24000021.339871202</v>
      </c>
      <c r="I130">
        <v>24000015.690275598</v>
      </c>
      <c r="J130">
        <v>24000023.7274982</v>
      </c>
      <c r="K130">
        <v>24000018.269040599</v>
      </c>
      <c r="L130">
        <v>24000011.456478499</v>
      </c>
      <c r="M130">
        <v>24000018.0083462</v>
      </c>
      <c r="N130">
        <v>24000011.6835839</v>
      </c>
      <c r="O130">
        <v>24000017.023372602</v>
      </c>
      <c r="P130">
        <v>24000015.406817701</v>
      </c>
      <c r="Q130">
        <v>24000009.5608541</v>
      </c>
      <c r="R130">
        <v>24000013.668120898</v>
      </c>
      <c r="S130">
        <v>24000016.397781301</v>
      </c>
      <c r="T130">
        <v>24000020.7946015</v>
      </c>
      <c r="U130">
        <v>24000018.718428198</v>
      </c>
      <c r="V130">
        <v>24000008.055925</v>
      </c>
      <c r="W130">
        <v>24000012.223499201</v>
      </c>
      <c r="X130">
        <v>24000014.2650299</v>
      </c>
      <c r="Y130">
        <v>24000023.886931699</v>
      </c>
      <c r="Z130">
        <v>24000018.600027502</v>
      </c>
      <c r="AA130">
        <v>24000019.351364799</v>
      </c>
      <c r="AB130">
        <v>24000016.877220199</v>
      </c>
      <c r="AC130">
        <v>24000021.7351829</v>
      </c>
      <c r="AD130">
        <v>24000019.693077601</v>
      </c>
      <c r="AH130">
        <v>-2837.9566954954198</v>
      </c>
      <c r="AI130">
        <v>-1381.79535597208</v>
      </c>
      <c r="AJ130">
        <v>-86.599692006555799</v>
      </c>
      <c r="AK130">
        <v>-74.823610865056693</v>
      </c>
      <c r="AL130">
        <v>-120.005892829602</v>
      </c>
      <c r="AM130">
        <v>-106.720528273954</v>
      </c>
      <c r="AN130">
        <v>-118.467487001498</v>
      </c>
      <c r="AO130">
        <v>-136.37520944225199</v>
      </c>
      <c r="AP130">
        <v>-212.44294105581099</v>
      </c>
      <c r="AQ130">
        <v>-97.439527086522205</v>
      </c>
      <c r="AR130">
        <v>-116.046743502228</v>
      </c>
      <c r="AS130">
        <v>-233.412800524429</v>
      </c>
      <c r="AT130">
        <v>-163.55758255278101</v>
      </c>
      <c r="AU130">
        <v>-262.40907340120202</v>
      </c>
      <c r="AV130">
        <v>-95.962179755041504</v>
      </c>
      <c r="AW130">
        <v>-182.932961713244</v>
      </c>
      <c r="AX130">
        <v>-252.47264358063001</v>
      </c>
      <c r="AY130">
        <v>-204.849504147159</v>
      </c>
      <c r="AZ130">
        <v>-180.88278868563501</v>
      </c>
      <c r="BA130">
        <v>-110.221361883708</v>
      </c>
      <c r="BB130">
        <v>-138.926431459604</v>
      </c>
      <c r="BC130">
        <v>-348.23670344003398</v>
      </c>
      <c r="BD130">
        <v>-209.68022192334399</v>
      </c>
      <c r="BE130">
        <v>-217.35649047625</v>
      </c>
      <c r="BF130">
        <v>-107.405100929844</v>
      </c>
      <c r="BG130">
        <v>-116.114740813118</v>
      </c>
      <c r="BH130">
        <v>-172.259316479505</v>
      </c>
      <c r="BI130">
        <v>-125.463369217715</v>
      </c>
      <c r="BJ130">
        <v>-77.954262380387206</v>
      </c>
      <c r="BK130">
        <v>-90.325049009284498</v>
      </c>
    </row>
    <row r="131" spans="1:63" x14ac:dyDescent="0.2">
      <c r="A131">
        <v>24000009.505270701</v>
      </c>
      <c r="B131">
        <v>24000020.8778858</v>
      </c>
      <c r="C131">
        <v>24000015.8179687</v>
      </c>
      <c r="D131">
        <v>24000017.620457001</v>
      </c>
      <c r="E131">
        <v>24000020.8928627</v>
      </c>
      <c r="F131">
        <v>24000021.452568799</v>
      </c>
      <c r="G131">
        <v>24000019.4158764</v>
      </c>
      <c r="H131">
        <v>24000021.333432201</v>
      </c>
      <c r="I131">
        <v>24000015.683427598</v>
      </c>
      <c r="J131">
        <v>24000023.727389701</v>
      </c>
      <c r="K131">
        <v>24000018.266010702</v>
      </c>
      <c r="L131">
        <v>24000011.4577558</v>
      </c>
      <c r="M131">
        <v>24000017.999955099</v>
      </c>
      <c r="N131">
        <v>24000011.675347999</v>
      </c>
      <c r="O131">
        <v>24000017.015462399</v>
      </c>
      <c r="P131">
        <v>24000015.402586099</v>
      </c>
      <c r="Q131">
        <v>24000009.553114001</v>
      </c>
      <c r="R131">
        <v>24000013.661809601</v>
      </c>
      <c r="S131">
        <v>24000016.388699099</v>
      </c>
      <c r="T131">
        <v>24000020.794570301</v>
      </c>
      <c r="U131">
        <v>24000018.7178776</v>
      </c>
      <c r="V131">
        <v>24000008.052508801</v>
      </c>
      <c r="W131">
        <v>24000012.2142759</v>
      </c>
      <c r="X131">
        <v>24000014.254251201</v>
      </c>
      <c r="Y131">
        <v>24000023.8778826</v>
      </c>
      <c r="Z131">
        <v>24000018.5963514</v>
      </c>
      <c r="AA131">
        <v>24000019.354875099</v>
      </c>
      <c r="AB131">
        <v>24000016.8751988</v>
      </c>
      <c r="AC131">
        <v>24000021.735252399</v>
      </c>
      <c r="AD131">
        <v>24000019.696591601</v>
      </c>
      <c r="AH131">
        <v>-2842.4027333097702</v>
      </c>
      <c r="AI131">
        <v>-1382.15656441189</v>
      </c>
      <c r="AJ131">
        <v>-85.514650708797106</v>
      </c>
      <c r="AK131">
        <v>-75.440318246698197</v>
      </c>
      <c r="AL131">
        <v>-121.778600145214</v>
      </c>
      <c r="AM131">
        <v>-106.367903478678</v>
      </c>
      <c r="AN131">
        <v>-119.127361100207</v>
      </c>
      <c r="AO131">
        <v>-139.058123840169</v>
      </c>
      <c r="AP131">
        <v>-215.29627245895699</v>
      </c>
      <c r="AQ131">
        <v>-97.484734991363197</v>
      </c>
      <c r="AR131">
        <v>-117.309199947012</v>
      </c>
      <c r="AS131">
        <v>-232.88059184902599</v>
      </c>
      <c r="AT131">
        <v>-167.053871919366</v>
      </c>
      <c r="AU131">
        <v>-265.84069730481798</v>
      </c>
      <c r="AV131">
        <v>-99.2580953808706</v>
      </c>
      <c r="AW131">
        <v>-184.696128029752</v>
      </c>
      <c r="AX131">
        <v>-255.697683457388</v>
      </c>
      <c r="AY131">
        <v>-207.479209852612</v>
      </c>
      <c r="AZ131">
        <v>-184.66703681008801</v>
      </c>
      <c r="BA131">
        <v>-110.23436158323899</v>
      </c>
      <c r="BB131">
        <v>-139.155847071702</v>
      </c>
      <c r="BC131">
        <v>-349.660119261472</v>
      </c>
      <c r="BD131">
        <v>-213.52326195363801</v>
      </c>
      <c r="BE131">
        <v>-221.847612321806</v>
      </c>
      <c r="BF131">
        <v>-111.17555502778301</v>
      </c>
      <c r="BG131">
        <v>-117.646448593824</v>
      </c>
      <c r="BH131">
        <v>-170.79669265483699</v>
      </c>
      <c r="BI131">
        <v>-126.305617946239</v>
      </c>
      <c r="BJ131">
        <v>-77.925304483584796</v>
      </c>
      <c r="BK131">
        <v>-88.8608838558754</v>
      </c>
    </row>
    <row r="132" spans="1:63" x14ac:dyDescent="0.2">
      <c r="A132">
        <v>24000009.500858899</v>
      </c>
      <c r="B132">
        <v>24000020.875594601</v>
      </c>
      <c r="C132">
        <v>24000015.810292799</v>
      </c>
      <c r="D132">
        <v>24000017.614314001</v>
      </c>
      <c r="E132">
        <v>24000020.887019198</v>
      </c>
      <c r="F132">
        <v>24000021.448158398</v>
      </c>
      <c r="G132">
        <v>24000019.408055201</v>
      </c>
      <c r="H132">
        <v>24000021.330478601</v>
      </c>
      <c r="I132">
        <v>24000015.677179199</v>
      </c>
      <c r="J132">
        <v>24000023.725566801</v>
      </c>
      <c r="K132">
        <v>24000018.262902401</v>
      </c>
      <c r="L132">
        <v>24000011.4506929</v>
      </c>
      <c r="M132">
        <v>24000017.992753699</v>
      </c>
      <c r="N132">
        <v>24000011.676752001</v>
      </c>
      <c r="O132">
        <v>24000017.011098899</v>
      </c>
      <c r="P132">
        <v>24000015.393321801</v>
      </c>
      <c r="Q132">
        <v>24000009.542345598</v>
      </c>
      <c r="R132">
        <v>24000013.652661201</v>
      </c>
      <c r="S132">
        <v>24000016.387685601</v>
      </c>
      <c r="T132">
        <v>24000020.785923202</v>
      </c>
      <c r="U132">
        <v>24000018.711987901</v>
      </c>
      <c r="V132">
        <v>24000008.042800799</v>
      </c>
      <c r="W132">
        <v>24000012.211669501</v>
      </c>
      <c r="X132">
        <v>24000014.2576214</v>
      </c>
      <c r="Y132">
        <v>24000023.877751801</v>
      </c>
      <c r="Z132">
        <v>24000018.593151901</v>
      </c>
      <c r="AA132">
        <v>24000019.343522798</v>
      </c>
      <c r="AB132">
        <v>24000016.866231501</v>
      </c>
      <c r="AC132">
        <v>24000021.733612999</v>
      </c>
      <c r="AD132">
        <v>24000019.692085098</v>
      </c>
      <c r="AH132">
        <v>-2844.2409827658098</v>
      </c>
      <c r="AI132">
        <v>-1383.11122962442</v>
      </c>
      <c r="AJ132">
        <v>-88.712940679901607</v>
      </c>
      <c r="AK132">
        <v>-77.999899671877799</v>
      </c>
      <c r="AL132">
        <v>-124.213390303507</v>
      </c>
      <c r="AM132">
        <v>-108.205568894301</v>
      </c>
      <c r="AN132">
        <v>-122.386191155362</v>
      </c>
      <c r="AO132">
        <v>-140.28878945347</v>
      </c>
      <c r="AP132">
        <v>-217.899770541284</v>
      </c>
      <c r="AQ132">
        <v>-98.244275910977294</v>
      </c>
      <c r="AR132">
        <v>-118.604324058058</v>
      </c>
      <c r="AS132">
        <v>-235.823465713643</v>
      </c>
      <c r="AT132">
        <v>-170.054452808039</v>
      </c>
      <c r="AU132">
        <v>-265.25569664293698</v>
      </c>
      <c r="AV132">
        <v>-101.076218899571</v>
      </c>
      <c r="AW132">
        <v>-188.55624955753601</v>
      </c>
      <c r="AX132">
        <v>-260.18451587662202</v>
      </c>
      <c r="AY132">
        <v>-211.29104105237801</v>
      </c>
      <c r="AZ132">
        <v>-185.089327661136</v>
      </c>
      <c r="BA132">
        <v>-113.837316395654</v>
      </c>
      <c r="BB132">
        <v>-141.609886316547</v>
      </c>
      <c r="BC132">
        <v>-353.70511868354401</v>
      </c>
      <c r="BD132">
        <v>-214.60926110996999</v>
      </c>
      <c r="BE132">
        <v>-220.44336345677101</v>
      </c>
      <c r="BF132">
        <v>-111.230054417818</v>
      </c>
      <c r="BG132">
        <v>-118.97957217035901</v>
      </c>
      <c r="BH132">
        <v>-175.52681402772799</v>
      </c>
      <c r="BI132">
        <v>-130.041989861183</v>
      </c>
      <c r="BJ132">
        <v>-78.608387058602602</v>
      </c>
      <c r="BK132">
        <v>-90.738591590046894</v>
      </c>
    </row>
    <row r="133" spans="1:63" x14ac:dyDescent="0.2">
      <c r="A133">
        <v>24000009.497382201</v>
      </c>
      <c r="B133">
        <v>24000020.8714731</v>
      </c>
      <c r="C133">
        <v>24000015.804182399</v>
      </c>
      <c r="D133">
        <v>24000017.6140224</v>
      </c>
      <c r="E133">
        <v>24000020.880105499</v>
      </c>
      <c r="F133">
        <v>24000021.442098599</v>
      </c>
      <c r="G133">
        <v>24000019.407942001</v>
      </c>
      <c r="H133">
        <v>24000021.326917101</v>
      </c>
      <c r="I133">
        <v>24000015.677439</v>
      </c>
      <c r="J133">
        <v>24000023.719657499</v>
      </c>
      <c r="K133">
        <v>24000018.260192901</v>
      </c>
      <c r="L133">
        <v>24000011.4450913</v>
      </c>
      <c r="M133">
        <v>24000017.9881793</v>
      </c>
      <c r="N133">
        <v>24000011.6671944</v>
      </c>
      <c r="O133">
        <v>24000017.011626199</v>
      </c>
      <c r="P133">
        <v>24000015.390896801</v>
      </c>
      <c r="Q133">
        <v>24000009.5403702</v>
      </c>
      <c r="R133">
        <v>24000013.6491124</v>
      </c>
      <c r="S133">
        <v>24000016.380848002</v>
      </c>
      <c r="T133">
        <v>24000020.781458799</v>
      </c>
      <c r="U133">
        <v>24000018.708192602</v>
      </c>
      <c r="V133">
        <v>24000008.037989002</v>
      </c>
      <c r="W133">
        <v>24000012.209919401</v>
      </c>
      <c r="X133">
        <v>24000014.2498811</v>
      </c>
      <c r="Y133">
        <v>24000023.8831052</v>
      </c>
      <c r="Z133">
        <v>24000018.590957299</v>
      </c>
      <c r="AA133">
        <v>24000019.3368701</v>
      </c>
      <c r="AB133">
        <v>24000016.858456299</v>
      </c>
      <c r="AC133">
        <v>24000021.724936798</v>
      </c>
      <c r="AD133">
        <v>24000019.683759201</v>
      </c>
      <c r="AH133">
        <v>-2845.6896059268101</v>
      </c>
      <c r="AI133">
        <v>-1384.82851997597</v>
      </c>
      <c r="AJ133">
        <v>-91.258938964054295</v>
      </c>
      <c r="AK133">
        <v>-78.121399924841796</v>
      </c>
      <c r="AL133">
        <v>-127.094095764706</v>
      </c>
      <c r="AM133">
        <v>-110.73048300359299</v>
      </c>
      <c r="AN133">
        <v>-122.433357948433</v>
      </c>
      <c r="AO133">
        <v>-141.772746638717</v>
      </c>
      <c r="AP133">
        <v>-217.791519887097</v>
      </c>
      <c r="AQ133">
        <v>-100.706482344644</v>
      </c>
      <c r="AR133">
        <v>-119.733281723758</v>
      </c>
      <c r="AS133">
        <v>-238.1574644669</v>
      </c>
      <c r="AT133">
        <v>-171.96045111398701</v>
      </c>
      <c r="AU133">
        <v>-269.238028376626</v>
      </c>
      <c r="AV133">
        <v>-100.85651074894299</v>
      </c>
      <c r="AW133">
        <v>-189.566665586884</v>
      </c>
      <c r="AX133">
        <v>-261.00759824073998</v>
      </c>
      <c r="AY133">
        <v>-212.76970724051401</v>
      </c>
      <c r="AZ133">
        <v>-187.93832523783101</v>
      </c>
      <c r="BA133">
        <v>-115.697482594607</v>
      </c>
      <c r="BB133">
        <v>-143.19125992747701</v>
      </c>
      <c r="BC133">
        <v>-355.71003347868299</v>
      </c>
      <c r="BD133">
        <v>-215.33846922496201</v>
      </c>
      <c r="BE133">
        <v>-223.668486531703</v>
      </c>
      <c r="BF133">
        <v>-108.99947390306301</v>
      </c>
      <c r="BG133">
        <v>-119.893988968749</v>
      </c>
      <c r="BH133">
        <v>-178.29876921193099</v>
      </c>
      <c r="BI133">
        <v>-133.28165520631899</v>
      </c>
      <c r="BJ133">
        <v>-82.223467550285704</v>
      </c>
      <c r="BK133">
        <v>-94.207712527639302</v>
      </c>
    </row>
    <row r="134" spans="1:63" x14ac:dyDescent="0.2">
      <c r="A134">
        <v>24000009.490279499</v>
      </c>
      <c r="B134">
        <v>24000020.873994701</v>
      </c>
      <c r="C134">
        <v>24000015.808769599</v>
      </c>
      <c r="D134">
        <v>24000017.612344299</v>
      </c>
      <c r="E134">
        <v>24000020.889393002</v>
      </c>
      <c r="F134">
        <v>24000021.451754801</v>
      </c>
      <c r="G134">
        <v>24000019.408805698</v>
      </c>
      <c r="H134">
        <v>24000021.3295069</v>
      </c>
      <c r="I134">
        <v>24000015.675973199</v>
      </c>
      <c r="J134">
        <v>24000023.722255599</v>
      </c>
      <c r="K134">
        <v>24000018.260873299</v>
      </c>
      <c r="L134">
        <v>24000011.442806799</v>
      </c>
      <c r="M134">
        <v>24000017.985863801</v>
      </c>
      <c r="N134">
        <v>24000011.667103</v>
      </c>
      <c r="O134">
        <v>24000017.008381501</v>
      </c>
      <c r="P134">
        <v>24000015.393973298</v>
      </c>
      <c r="Q134">
        <v>24000009.536918201</v>
      </c>
      <c r="R134">
        <v>24000013.650076602</v>
      </c>
      <c r="S134">
        <v>24000016.382589102</v>
      </c>
      <c r="T134">
        <v>24000020.784332</v>
      </c>
      <c r="U134">
        <v>24000018.705074199</v>
      </c>
      <c r="V134">
        <v>24000008.033190101</v>
      </c>
      <c r="W134">
        <v>24000012.2059795</v>
      </c>
      <c r="X134">
        <v>24000014.244080499</v>
      </c>
      <c r="Y134">
        <v>24000023.875581201</v>
      </c>
      <c r="Z134">
        <v>24000018.5887057</v>
      </c>
      <c r="AA134">
        <v>24000019.329801399</v>
      </c>
      <c r="AB134">
        <v>24000016.8579689</v>
      </c>
      <c r="AC134">
        <v>24000021.725019</v>
      </c>
      <c r="AD134">
        <v>24000019.6866007</v>
      </c>
      <c r="AH134">
        <v>-2848.6490630022499</v>
      </c>
      <c r="AI134">
        <v>-1383.77785412924</v>
      </c>
      <c r="AJ134">
        <v>-89.347607098895907</v>
      </c>
      <c r="AK134">
        <v>-78.820608455562095</v>
      </c>
      <c r="AL134">
        <v>-123.224306423687</v>
      </c>
      <c r="AM134">
        <v>-106.70706912272</v>
      </c>
      <c r="AN134">
        <v>-122.073484335595</v>
      </c>
      <c r="AO134">
        <v>-140.69366450301601</v>
      </c>
      <c r="AP134">
        <v>-218.40226995384</v>
      </c>
      <c r="AQ134">
        <v>-99.623942004385398</v>
      </c>
      <c r="AR134">
        <v>-119.449782694524</v>
      </c>
      <c r="AS134">
        <v>-239.10933930193499</v>
      </c>
      <c r="AT134">
        <v>-172.92524157781699</v>
      </c>
      <c r="AU134">
        <v>-269.27611168936801</v>
      </c>
      <c r="AV134">
        <v>-102.208467296865</v>
      </c>
      <c r="AW134">
        <v>-188.284792489328</v>
      </c>
      <c r="AX134">
        <v>-262.44593066347102</v>
      </c>
      <c r="AY134">
        <v>-212.36795664971299</v>
      </c>
      <c r="AZ134">
        <v>-187.21286737050599</v>
      </c>
      <c r="BA134">
        <v>-114.500316593742</v>
      </c>
      <c r="BB134">
        <v>-144.49059358600601</v>
      </c>
      <c r="BC134">
        <v>-357.70957454455601</v>
      </c>
      <c r="BD134">
        <v>-216.98009358246799</v>
      </c>
      <c r="BE134">
        <v>-226.08540216551299</v>
      </c>
      <c r="BF134">
        <v>-112.134470173384</v>
      </c>
      <c r="BG134">
        <v>-120.83215447411</v>
      </c>
      <c r="BH134">
        <v>-181.24405890656701</v>
      </c>
      <c r="BI134">
        <v>-133.48473770937599</v>
      </c>
      <c r="BJ134">
        <v>-82.189216641685704</v>
      </c>
      <c r="BK134">
        <v>-93.023755717004605</v>
      </c>
    </row>
    <row r="135" spans="1:63" x14ac:dyDescent="0.2">
      <c r="A135">
        <v>24000009.484672301</v>
      </c>
      <c r="B135">
        <v>24000020.868900102</v>
      </c>
      <c r="C135">
        <v>24000015.801801201</v>
      </c>
      <c r="D135">
        <v>24000017.6112197</v>
      </c>
      <c r="E135">
        <v>24000020.8808253</v>
      </c>
      <c r="F135">
        <v>24000021.445128299</v>
      </c>
      <c r="G135">
        <v>24000019.401744001</v>
      </c>
      <c r="H135">
        <v>24000021.324621499</v>
      </c>
      <c r="I135">
        <v>24000015.669805899</v>
      </c>
      <c r="J135">
        <v>24000023.724378102</v>
      </c>
      <c r="K135">
        <v>24000018.2596622</v>
      </c>
      <c r="L135">
        <v>24000011.439558402</v>
      </c>
      <c r="M135">
        <v>24000017.9810233</v>
      </c>
      <c r="N135">
        <v>24000011.6562902</v>
      </c>
      <c r="O135">
        <v>24000017.003591601</v>
      </c>
      <c r="P135">
        <v>24000015.3841438</v>
      </c>
      <c r="Q135">
        <v>24000009.529567599</v>
      </c>
      <c r="R135">
        <v>24000013.640721198</v>
      </c>
      <c r="S135">
        <v>24000016.373445801</v>
      </c>
      <c r="T135">
        <v>24000020.778336599</v>
      </c>
      <c r="U135">
        <v>24000018.6995802</v>
      </c>
      <c r="V135">
        <v>24000008.020957101</v>
      </c>
      <c r="W135">
        <v>24000012.199217301</v>
      </c>
      <c r="X135">
        <v>24000014.2362931</v>
      </c>
      <c r="Y135">
        <v>24000023.8721973</v>
      </c>
      <c r="Z135">
        <v>24000018.586117301</v>
      </c>
      <c r="AA135">
        <v>24000019.339824699</v>
      </c>
      <c r="AB135">
        <v>24000016.860419199</v>
      </c>
      <c r="AC135">
        <v>24000021.724365901</v>
      </c>
      <c r="AD135">
        <v>24000019.684296299</v>
      </c>
      <c r="AH135">
        <v>-2850.9853942977902</v>
      </c>
      <c r="AI135">
        <v>-1385.9006015637201</v>
      </c>
      <c r="AJ135">
        <v>-92.251104180066704</v>
      </c>
      <c r="AK135">
        <v>-79.289190643784195</v>
      </c>
      <c r="AL135">
        <v>-126.79417911633401</v>
      </c>
      <c r="AM135">
        <v>-109.468108991801</v>
      </c>
      <c r="AN135">
        <v>-125.015855896291</v>
      </c>
      <c r="AO135">
        <v>-142.72924665561001</v>
      </c>
      <c r="AP135">
        <v>-220.97197657156099</v>
      </c>
      <c r="AQ135">
        <v>-98.739566731503203</v>
      </c>
      <c r="AR135">
        <v>-119.954407023964</v>
      </c>
      <c r="AS135">
        <v>-240.46283748295599</v>
      </c>
      <c r="AT135">
        <v>-174.942115303469</v>
      </c>
      <c r="AU135">
        <v>-273.78144286854598</v>
      </c>
      <c r="AV135">
        <v>-104.20425754319599</v>
      </c>
      <c r="AW135">
        <v>-192.38041429665799</v>
      </c>
      <c r="AX135">
        <v>-265.50867988932998</v>
      </c>
      <c r="AY135">
        <v>-216.266039134431</v>
      </c>
      <c r="AZ135">
        <v>-191.02257317968201</v>
      </c>
      <c r="BA135">
        <v>-116.99839783924899</v>
      </c>
      <c r="BB135">
        <v>-146.77975782194099</v>
      </c>
      <c r="BC135">
        <v>-362.80665609309898</v>
      </c>
      <c r="BD135">
        <v>-219.79767504828999</v>
      </c>
      <c r="BE135">
        <v>-229.33014974720601</v>
      </c>
      <c r="BF135">
        <v>-113.544427492517</v>
      </c>
      <c r="BG135">
        <v>-121.910653106832</v>
      </c>
      <c r="BH135">
        <v>-177.06768751067301</v>
      </c>
      <c r="BI135">
        <v>-132.463780724331</v>
      </c>
      <c r="BJ135">
        <v>-82.4613410884008</v>
      </c>
      <c r="BK135">
        <v>-93.983922107427802</v>
      </c>
    </row>
    <row r="136" spans="1:63" x14ac:dyDescent="0.2">
      <c r="A136">
        <v>24000009.479551598</v>
      </c>
      <c r="B136">
        <v>24000020.865496598</v>
      </c>
      <c r="C136">
        <v>24000015.797610201</v>
      </c>
      <c r="D136">
        <v>24000017.6063402</v>
      </c>
      <c r="E136">
        <v>24000020.877839301</v>
      </c>
      <c r="F136">
        <v>24000021.438919298</v>
      </c>
      <c r="G136">
        <v>24000019.397856999</v>
      </c>
      <c r="H136">
        <v>24000021.318089802</v>
      </c>
      <c r="I136">
        <v>24000015.666463502</v>
      </c>
      <c r="J136">
        <v>24000023.7200584</v>
      </c>
      <c r="K136">
        <v>24000018.254507501</v>
      </c>
      <c r="L136">
        <v>24000011.4322372</v>
      </c>
      <c r="M136">
        <v>24000017.976709001</v>
      </c>
      <c r="N136">
        <v>24000011.655937199</v>
      </c>
      <c r="O136">
        <v>24000017.0022288</v>
      </c>
      <c r="P136">
        <v>24000015.3798826</v>
      </c>
      <c r="Q136">
        <v>24000009.5249983</v>
      </c>
      <c r="R136">
        <v>24000013.640865698</v>
      </c>
      <c r="S136">
        <v>24000016.372035701</v>
      </c>
      <c r="T136">
        <v>24000020.773915701</v>
      </c>
      <c r="U136">
        <v>24000018.6965058</v>
      </c>
      <c r="V136">
        <v>24000008.019176502</v>
      </c>
      <c r="W136">
        <v>24000012.194950901</v>
      </c>
      <c r="X136">
        <v>24000014.2339908</v>
      </c>
      <c r="Y136">
        <v>24000023.871917799</v>
      </c>
      <c r="Z136">
        <v>24000018.582295001</v>
      </c>
      <c r="AA136">
        <v>24000019.3358295</v>
      </c>
      <c r="AB136">
        <v>24000016.854484402</v>
      </c>
      <c r="AC136">
        <v>24000021.7209052</v>
      </c>
      <c r="AD136">
        <v>24000019.679589901</v>
      </c>
      <c r="AH136">
        <v>-2853.1190187162501</v>
      </c>
      <c r="AI136">
        <v>-1387.3187265706399</v>
      </c>
      <c r="AJ136">
        <v>-93.9973530202723</v>
      </c>
      <c r="AK136">
        <v>-81.322314434474407</v>
      </c>
      <c r="AL136">
        <v>-128.03834426315601</v>
      </c>
      <c r="AM136">
        <v>-112.055190378924</v>
      </c>
      <c r="AN136">
        <v>-126.635438493858</v>
      </c>
      <c r="AO136">
        <v>-145.45078451803201</v>
      </c>
      <c r="AP136">
        <v>-222.36464126108999</v>
      </c>
      <c r="AQ136">
        <v>-100.539440494434</v>
      </c>
      <c r="AR136">
        <v>-122.10219665043</v>
      </c>
      <c r="AS136">
        <v>-243.513336482612</v>
      </c>
      <c r="AT136">
        <v>-176.73973878890899</v>
      </c>
      <c r="AU136">
        <v>-273.92852656729298</v>
      </c>
      <c r="AV136">
        <v>-104.772090717539</v>
      </c>
      <c r="AW136">
        <v>-194.15591286811599</v>
      </c>
      <c r="AX136">
        <v>-267.41255388242803</v>
      </c>
      <c r="AY136">
        <v>-216.20583071770901</v>
      </c>
      <c r="AZ136">
        <v>-191.61011468806501</v>
      </c>
      <c r="BA136">
        <v>-118.84043741239699</v>
      </c>
      <c r="BB136">
        <v>-148.060756857938</v>
      </c>
      <c r="BC136">
        <v>-363.54857221643601</v>
      </c>
      <c r="BD136">
        <v>-221.575340726539</v>
      </c>
      <c r="BE136">
        <v>-230.28944089991001</v>
      </c>
      <c r="BF136">
        <v>-113.660886158903</v>
      </c>
      <c r="BG136">
        <v>-123.50327709702201</v>
      </c>
      <c r="BH136">
        <v>-178.732352288291</v>
      </c>
      <c r="BI136">
        <v>-134.93661113244499</v>
      </c>
      <c r="BJ136">
        <v>-83.903298752531896</v>
      </c>
      <c r="BK136">
        <v>-95.944919502556203</v>
      </c>
    </row>
    <row r="137" spans="1:63" x14ac:dyDescent="0.2">
      <c r="A137">
        <v>24000009.474906102</v>
      </c>
      <c r="B137">
        <v>24000020.8659341</v>
      </c>
      <c r="C137">
        <v>24000015.789448299</v>
      </c>
      <c r="D137">
        <v>24000017.598911501</v>
      </c>
      <c r="E137">
        <v>24000020.871604301</v>
      </c>
      <c r="F137">
        <v>24000021.428354699</v>
      </c>
      <c r="G137">
        <v>24000019.391720202</v>
      </c>
      <c r="H137">
        <v>24000021.317905702</v>
      </c>
      <c r="I137">
        <v>24000015.6556677</v>
      </c>
      <c r="J137">
        <v>24000023.708944701</v>
      </c>
      <c r="K137">
        <v>24000018.247193199</v>
      </c>
      <c r="L137">
        <v>24000011.426539499</v>
      </c>
      <c r="M137">
        <v>24000017.973136202</v>
      </c>
      <c r="N137">
        <v>24000011.6450723</v>
      </c>
      <c r="O137">
        <v>24000016.9983273</v>
      </c>
      <c r="P137">
        <v>24000015.374256399</v>
      </c>
      <c r="Q137">
        <v>24000009.5191851</v>
      </c>
      <c r="R137">
        <v>24000013.634046499</v>
      </c>
      <c r="S137">
        <v>24000016.3644935</v>
      </c>
      <c r="T137">
        <v>24000020.7718133</v>
      </c>
      <c r="U137">
        <v>24000018.6940649</v>
      </c>
      <c r="V137">
        <v>24000008.003138602</v>
      </c>
      <c r="W137">
        <v>24000012.189532299</v>
      </c>
      <c r="X137">
        <v>24000014.240228299</v>
      </c>
      <c r="Y137">
        <v>24000023.8669414</v>
      </c>
      <c r="Z137">
        <v>24000018.5798807</v>
      </c>
      <c r="AA137">
        <v>24000019.327459998</v>
      </c>
      <c r="AB137">
        <v>24000016.846685201</v>
      </c>
      <c r="AC137">
        <v>24000021.720019899</v>
      </c>
      <c r="AD137">
        <v>24000019.683800802</v>
      </c>
      <c r="AH137">
        <v>-2855.0546409856302</v>
      </c>
      <c r="AI137">
        <v>-1387.13643433027</v>
      </c>
      <c r="AJ137">
        <v>-97.398143427987904</v>
      </c>
      <c r="AK137">
        <v>-84.417603072652895</v>
      </c>
      <c r="AL137">
        <v>-130.63625853080899</v>
      </c>
      <c r="AM137">
        <v>-116.457102724997</v>
      </c>
      <c r="AN137">
        <v>-129.19243529835299</v>
      </c>
      <c r="AO137">
        <v>-145.52749283263799</v>
      </c>
      <c r="AP137">
        <v>-226.86288900723599</v>
      </c>
      <c r="AQ137">
        <v>-105.170144006852</v>
      </c>
      <c r="AR137">
        <v>-125.149820139859</v>
      </c>
      <c r="AS137">
        <v>-245.887377429916</v>
      </c>
      <c r="AT137">
        <v>-178.228404008121</v>
      </c>
      <c r="AU137">
        <v>-278.45556531234399</v>
      </c>
      <c r="AV137">
        <v>-106.397714655068</v>
      </c>
      <c r="AW137">
        <v>-196.50016199935499</v>
      </c>
      <c r="AX137">
        <v>-269.834719534172</v>
      </c>
      <c r="AY137">
        <v>-219.047162279139</v>
      </c>
      <c r="AZ137">
        <v>-194.75269597846599</v>
      </c>
      <c r="BA137">
        <v>-119.71643710521801</v>
      </c>
      <c r="BB137">
        <v>-149.07779755496699</v>
      </c>
      <c r="BC137">
        <v>-370.23102807434202</v>
      </c>
      <c r="BD137">
        <v>-223.83309051978799</v>
      </c>
      <c r="BE137">
        <v>-227.690484411211</v>
      </c>
      <c r="BF137">
        <v>-115.73438375743601</v>
      </c>
      <c r="BG137">
        <v>-124.509235071468</v>
      </c>
      <c r="BH137">
        <v>-182.219641783117</v>
      </c>
      <c r="BI137">
        <v>-138.18627577046601</v>
      </c>
      <c r="BJ137">
        <v>-84.272173556536401</v>
      </c>
      <c r="BK137">
        <v>-94.190379076700793</v>
      </c>
    </row>
    <row r="138" spans="1:63" x14ac:dyDescent="0.2">
      <c r="A138">
        <v>24000009.468872398</v>
      </c>
      <c r="B138">
        <v>24000020.865133598</v>
      </c>
      <c r="C138">
        <v>24000015.7919343</v>
      </c>
      <c r="D138">
        <v>24000017.602008</v>
      </c>
      <c r="E138">
        <v>24000020.868481901</v>
      </c>
      <c r="F138">
        <v>24000021.433693901</v>
      </c>
      <c r="G138">
        <v>24000019.390581299</v>
      </c>
      <c r="H138">
        <v>24000021.311673202</v>
      </c>
      <c r="I138">
        <v>24000015.656084601</v>
      </c>
      <c r="J138">
        <v>24000023.7082606</v>
      </c>
      <c r="K138">
        <v>24000018.245420098</v>
      </c>
      <c r="L138">
        <v>24000011.4274549</v>
      </c>
      <c r="M138">
        <v>24000017.971808899</v>
      </c>
      <c r="N138">
        <v>24000011.640132301</v>
      </c>
      <c r="O138">
        <v>24000016.9942853</v>
      </c>
      <c r="P138">
        <v>24000015.370370898</v>
      </c>
      <c r="Q138">
        <v>24000009.5117185</v>
      </c>
      <c r="R138">
        <v>24000013.629250601</v>
      </c>
      <c r="S138">
        <v>24000016.363227502</v>
      </c>
      <c r="T138">
        <v>24000020.771726001</v>
      </c>
      <c r="U138">
        <v>24000018.690875899</v>
      </c>
      <c r="V138">
        <v>24000008.001308002</v>
      </c>
      <c r="W138">
        <v>24000012.1880171</v>
      </c>
      <c r="X138">
        <v>24000014.237907998</v>
      </c>
      <c r="Y138">
        <v>24000023.872551199</v>
      </c>
      <c r="Z138">
        <v>24000018.5761545</v>
      </c>
      <c r="AA138">
        <v>24000019.320044201</v>
      </c>
      <c r="AB138">
        <v>24000016.842834301</v>
      </c>
      <c r="AC138">
        <v>24000021.712514602</v>
      </c>
      <c r="AD138">
        <v>24000019.673789501</v>
      </c>
      <c r="AH138">
        <v>-2857.5686824773502</v>
      </c>
      <c r="AI138">
        <v>-1387.4699763086901</v>
      </c>
      <c r="AJ138">
        <v>-96.362310077810406</v>
      </c>
      <c r="AK138">
        <v>-83.127396300894006</v>
      </c>
      <c r="AL138">
        <v>-131.93725758757799</v>
      </c>
      <c r="AM138">
        <v>-114.232437428962</v>
      </c>
      <c r="AN138">
        <v>-129.66697790905801</v>
      </c>
      <c r="AO138">
        <v>-148.12436551997399</v>
      </c>
      <c r="AP138">
        <v>-226.68918039007801</v>
      </c>
      <c r="AQ138">
        <v>-105.45518586166</v>
      </c>
      <c r="AR138">
        <v>-125.88861137988</v>
      </c>
      <c r="AS138">
        <v>-245.50596066927301</v>
      </c>
      <c r="AT138">
        <v>-178.78144621197299</v>
      </c>
      <c r="AU138">
        <v>-280.51389735270698</v>
      </c>
      <c r="AV138">
        <v>-108.081879935347</v>
      </c>
      <c r="AW138">
        <v>-198.11911931921401</v>
      </c>
      <c r="AX138">
        <v>-272.94580127677</v>
      </c>
      <c r="AY138">
        <v>-221.04545183018701</v>
      </c>
      <c r="AZ138">
        <v>-195.28019516257399</v>
      </c>
      <c r="BA138">
        <v>-119.752811428657</v>
      </c>
      <c r="BB138">
        <v>-150.40654701366401</v>
      </c>
      <c r="BC138">
        <v>-370.993777875955</v>
      </c>
      <c r="BD138">
        <v>-224.46442289290701</v>
      </c>
      <c r="BE138">
        <v>-228.65727581042901</v>
      </c>
      <c r="BF138">
        <v>-113.39696978542101</v>
      </c>
      <c r="BG138">
        <v>-126.06181687906</v>
      </c>
      <c r="BH138">
        <v>-185.30955488905801</v>
      </c>
      <c r="BI138">
        <v>-139.790816137305</v>
      </c>
      <c r="BJ138">
        <v>-87.399378058738293</v>
      </c>
      <c r="BK138">
        <v>-98.361750801476305</v>
      </c>
    </row>
    <row r="139" spans="1:63" x14ac:dyDescent="0.2">
      <c r="A139">
        <v>24000009.463548802</v>
      </c>
      <c r="B139">
        <v>24000020.858738799</v>
      </c>
      <c r="C139">
        <v>24000015.7852914</v>
      </c>
      <c r="D139">
        <v>24000017.6016257</v>
      </c>
      <c r="E139">
        <v>24000020.8676784</v>
      </c>
      <c r="F139">
        <v>24000021.432887401</v>
      </c>
      <c r="G139">
        <v>24000019.389630102</v>
      </c>
      <c r="H139">
        <v>24000021.311092701</v>
      </c>
      <c r="I139">
        <v>24000015.652685899</v>
      </c>
      <c r="J139">
        <v>24000023.7108551</v>
      </c>
      <c r="K139">
        <v>24000018.2451148</v>
      </c>
      <c r="L139">
        <v>24000011.417526498</v>
      </c>
      <c r="M139">
        <v>24000017.9727966</v>
      </c>
      <c r="N139">
        <v>24000011.637190301</v>
      </c>
      <c r="O139">
        <v>24000016.9969889</v>
      </c>
      <c r="P139">
        <v>24000015.374315899</v>
      </c>
      <c r="Q139">
        <v>24000009.508834399</v>
      </c>
      <c r="R139">
        <v>24000013.624708898</v>
      </c>
      <c r="S139">
        <v>24000016.364610001</v>
      </c>
      <c r="T139">
        <v>24000020.7682546</v>
      </c>
      <c r="U139">
        <v>24000018.689138301</v>
      </c>
      <c r="V139">
        <v>24000007.9997743</v>
      </c>
      <c r="W139">
        <v>24000012.187408999</v>
      </c>
      <c r="X139">
        <v>24000014.2349278</v>
      </c>
      <c r="Y139">
        <v>24000023.865375299</v>
      </c>
      <c r="Z139">
        <v>24000018.576520801</v>
      </c>
      <c r="AA139">
        <v>24000019.317543499</v>
      </c>
      <c r="AB139">
        <v>24000016.8401362</v>
      </c>
      <c r="AC139">
        <v>24000021.715185098</v>
      </c>
      <c r="AD139">
        <v>24000019.676170401</v>
      </c>
      <c r="AH139">
        <v>-2859.7868460927998</v>
      </c>
      <c r="AI139">
        <v>-1390.1344735386699</v>
      </c>
      <c r="AJ139">
        <v>-99.130183399599801</v>
      </c>
      <c r="AK139">
        <v>-83.286688043700593</v>
      </c>
      <c r="AL139">
        <v>-132.272049131176</v>
      </c>
      <c r="AM139">
        <v>-114.56847848859201</v>
      </c>
      <c r="AN139">
        <v>-130.06330966635599</v>
      </c>
      <c r="AO139">
        <v>-148.36624063966701</v>
      </c>
      <c r="AP139">
        <v>-228.10530507942599</v>
      </c>
      <c r="AQ139">
        <v>-104.374144949249</v>
      </c>
      <c r="AR139">
        <v>-126.015819079834</v>
      </c>
      <c r="AS139">
        <v>-249.64279258114701</v>
      </c>
      <c r="AT139">
        <v>-178.36990439500599</v>
      </c>
      <c r="AU139">
        <v>-281.73972988396702</v>
      </c>
      <c r="AV139">
        <v>-106.955380898614</v>
      </c>
      <c r="AW139">
        <v>-196.47537020878801</v>
      </c>
      <c r="AX139">
        <v>-274.147509568798</v>
      </c>
      <c r="AY139">
        <v>-222.937826783926</v>
      </c>
      <c r="AZ139">
        <v>-194.70415392771699</v>
      </c>
      <c r="BA139">
        <v>-121.19922707145901</v>
      </c>
      <c r="BB139">
        <v>-151.13054574301</v>
      </c>
      <c r="BC139">
        <v>-371.63282014581301</v>
      </c>
      <c r="BD139">
        <v>-224.71779837819599</v>
      </c>
      <c r="BE139">
        <v>-229.89902450835501</v>
      </c>
      <c r="BF139">
        <v>-116.386925128295</v>
      </c>
      <c r="BG139">
        <v>-125.909191855589</v>
      </c>
      <c r="BH139">
        <v>-186.351513070838</v>
      </c>
      <c r="BI139">
        <v>-140.91502412568201</v>
      </c>
      <c r="BJ139">
        <v>-86.286672115867503</v>
      </c>
      <c r="BK139">
        <v>-97.369709922379201</v>
      </c>
    </row>
    <row r="140" spans="1:63" x14ac:dyDescent="0.2">
      <c r="A140">
        <v>24000009.461430799</v>
      </c>
      <c r="B140">
        <v>24000020.860950001</v>
      </c>
      <c r="C140">
        <v>24000015.784843799</v>
      </c>
      <c r="D140">
        <v>24000017.601075601</v>
      </c>
      <c r="E140">
        <v>24000020.8668589</v>
      </c>
      <c r="F140">
        <v>24000021.424750298</v>
      </c>
      <c r="G140">
        <v>24000019.389954001</v>
      </c>
      <c r="H140">
        <v>24000021.304810598</v>
      </c>
      <c r="I140">
        <v>24000015.6456967</v>
      </c>
      <c r="J140">
        <v>24000023.71015</v>
      </c>
      <c r="K140">
        <v>24000018.245677501</v>
      </c>
      <c r="L140">
        <v>24000011.412289299</v>
      </c>
      <c r="M140">
        <v>24000017.973696001</v>
      </c>
      <c r="N140">
        <v>24000011.631555799</v>
      </c>
      <c r="O140">
        <v>24000016.993987799</v>
      </c>
      <c r="P140">
        <v>24000015.3676612</v>
      </c>
      <c r="Q140">
        <v>24000009.4994369</v>
      </c>
      <c r="R140">
        <v>24000013.619865999</v>
      </c>
      <c r="S140">
        <v>24000016.3579337</v>
      </c>
      <c r="T140">
        <v>24000020.771960501</v>
      </c>
      <c r="U140">
        <v>24000018.683245201</v>
      </c>
      <c r="V140">
        <v>24000007.990389701</v>
      </c>
      <c r="W140">
        <v>24000012.179641899</v>
      </c>
      <c r="X140">
        <v>24000014.2309165</v>
      </c>
      <c r="Y140">
        <v>24000023.859342799</v>
      </c>
      <c r="Z140">
        <v>24000018.5742798</v>
      </c>
      <c r="AA140">
        <v>24000019.311932001</v>
      </c>
      <c r="AB140">
        <v>24000016.8418115</v>
      </c>
      <c r="AC140">
        <v>24000021.713036299</v>
      </c>
      <c r="AD140">
        <v>24000019.669864301</v>
      </c>
      <c r="AH140">
        <v>-2860.6693465854901</v>
      </c>
      <c r="AI140">
        <v>-1389.21314032749</v>
      </c>
      <c r="AJ140">
        <v>-99.316683725061196</v>
      </c>
      <c r="AK140">
        <v>-83.515895672528998</v>
      </c>
      <c r="AL140">
        <v>-132.61350738631899</v>
      </c>
      <c r="AM140">
        <v>-117.958935076177</v>
      </c>
      <c r="AN140">
        <v>-129.928351822856</v>
      </c>
      <c r="AO140">
        <v>-150.98378090847899</v>
      </c>
      <c r="AP140">
        <v>-231.01746964210099</v>
      </c>
      <c r="AQ140">
        <v>-104.66793657091</v>
      </c>
      <c r="AR140">
        <v>-125.781360355072</v>
      </c>
      <c r="AS140">
        <v>-251.824957891087</v>
      </c>
      <c r="AT140">
        <v>-177.99515444814199</v>
      </c>
      <c r="AU140">
        <v>-284.08743766963602</v>
      </c>
      <c r="AV140">
        <v>-108.205838880914</v>
      </c>
      <c r="AW140">
        <v>-199.24815937877401</v>
      </c>
      <c r="AX140">
        <v>-278.06313260311202</v>
      </c>
      <c r="AY140">
        <v>-224.95570048496</v>
      </c>
      <c r="AZ140">
        <v>-197.485944210154</v>
      </c>
      <c r="BA140">
        <v>-119.655103358681</v>
      </c>
      <c r="BB140">
        <v>-153.586002149248</v>
      </c>
      <c r="BC140">
        <v>-375.54306810669198</v>
      </c>
      <c r="BD140">
        <v>-227.954088281694</v>
      </c>
      <c r="BE140">
        <v>-231.57039825407099</v>
      </c>
      <c r="BF140">
        <v>-118.900464439617</v>
      </c>
      <c r="BG140">
        <v>-126.84294134321701</v>
      </c>
      <c r="BH140">
        <v>-188.689635273997</v>
      </c>
      <c r="BI140">
        <v>-140.216982833597</v>
      </c>
      <c r="BJ140">
        <v>-87.182004463969605</v>
      </c>
      <c r="BK140">
        <v>-99.997249674598507</v>
      </c>
    </row>
    <row r="141" spans="1:63" x14ac:dyDescent="0.2">
      <c r="A141">
        <v>24000009.450187098</v>
      </c>
      <c r="B141">
        <v>24000020.854866602</v>
      </c>
      <c r="C141">
        <v>24000015.7779378</v>
      </c>
      <c r="D141">
        <v>24000017.597051501</v>
      </c>
      <c r="E141">
        <v>24000020.861577701</v>
      </c>
      <c r="F141">
        <v>24000021.426977798</v>
      </c>
      <c r="G141">
        <v>24000019.382952299</v>
      </c>
      <c r="H141">
        <v>24000021.302612498</v>
      </c>
      <c r="I141">
        <v>24000015.646830399</v>
      </c>
      <c r="J141">
        <v>24000023.7051914</v>
      </c>
      <c r="K141">
        <v>24000018.241423301</v>
      </c>
      <c r="L141">
        <v>24000011.4060653</v>
      </c>
      <c r="M141">
        <v>24000017.972051699</v>
      </c>
      <c r="N141">
        <v>24000011.627510499</v>
      </c>
      <c r="O141">
        <v>24000016.990901001</v>
      </c>
      <c r="P141">
        <v>24000015.362476401</v>
      </c>
      <c r="Q141">
        <v>24000009.496424299</v>
      </c>
      <c r="R141">
        <v>24000013.6214623</v>
      </c>
      <c r="S141">
        <v>24000016.355714701</v>
      </c>
      <c r="T141">
        <v>24000020.767666198</v>
      </c>
      <c r="U141">
        <v>24000018.6806674</v>
      </c>
      <c r="V141">
        <v>24000007.984576501</v>
      </c>
      <c r="W141">
        <v>24000012.169520602</v>
      </c>
      <c r="X141">
        <v>24000014.232857399</v>
      </c>
      <c r="Y141">
        <v>24000023.862852398</v>
      </c>
      <c r="Z141">
        <v>24000018.571084999</v>
      </c>
      <c r="AA141">
        <v>24000019.3170988</v>
      </c>
      <c r="AB141">
        <v>24000016.847223502</v>
      </c>
      <c r="AC141">
        <v>24000021.707800999</v>
      </c>
      <c r="AD141">
        <v>24000019.672864001</v>
      </c>
      <c r="AH141">
        <v>-2865.3542188072101</v>
      </c>
      <c r="AI141">
        <v>-1391.74788737939</v>
      </c>
      <c r="AJ141">
        <v>-102.194181401715</v>
      </c>
      <c r="AK141">
        <v>-85.192602578278894</v>
      </c>
      <c r="AL141">
        <v>-134.81400493132901</v>
      </c>
      <c r="AM141">
        <v>-117.030810881883</v>
      </c>
      <c r="AN141">
        <v>-132.84572515396701</v>
      </c>
      <c r="AO141">
        <v>-151.89965511913999</v>
      </c>
      <c r="AP141">
        <v>-230.54509539009001</v>
      </c>
      <c r="AQ141">
        <v>-106.734017760586</v>
      </c>
      <c r="AR141">
        <v>-127.553942137052</v>
      </c>
      <c r="AS141">
        <v>-254.41828949421699</v>
      </c>
      <c r="AT141">
        <v>-178.680279822665</v>
      </c>
      <c r="AU141">
        <v>-285.77297854889099</v>
      </c>
      <c r="AV141">
        <v>-109.492003745056</v>
      </c>
      <c r="AW141">
        <v>-201.40849104940901</v>
      </c>
      <c r="AX141">
        <v>-279.31838260727397</v>
      </c>
      <c r="AY141">
        <v>-224.29057512985599</v>
      </c>
      <c r="AZ141">
        <v>-198.41052646530099</v>
      </c>
      <c r="BA141">
        <v>-121.444394419692</v>
      </c>
      <c r="BB141">
        <v>-154.66008475648599</v>
      </c>
      <c r="BC141">
        <v>-377.96523388712302</v>
      </c>
      <c r="BD141">
        <v>-232.17129316674399</v>
      </c>
      <c r="BE141">
        <v>-230.76169100347499</v>
      </c>
      <c r="BF141">
        <v>-117.438132695986</v>
      </c>
      <c r="BG141">
        <v>-128.17410759168001</v>
      </c>
      <c r="BH141">
        <v>-186.53680420107801</v>
      </c>
      <c r="BI141">
        <v>-137.96198396315799</v>
      </c>
      <c r="BJ141">
        <v>-89.363377249792705</v>
      </c>
      <c r="BK141">
        <v>-98.747375459020404</v>
      </c>
    </row>
    <row r="142" spans="1:63" x14ac:dyDescent="0.2">
      <c r="A142">
        <v>24000009.448662098</v>
      </c>
      <c r="B142">
        <v>24000020.8586489</v>
      </c>
      <c r="C142">
        <v>24000015.776428301</v>
      </c>
      <c r="D142">
        <v>24000017.595174301</v>
      </c>
      <c r="E142">
        <v>24000020.8617763</v>
      </c>
      <c r="F142">
        <v>24000021.429764699</v>
      </c>
      <c r="G142">
        <v>24000019.383354802</v>
      </c>
      <c r="H142">
        <v>24000021.3022778</v>
      </c>
      <c r="I142">
        <v>24000015.641400799</v>
      </c>
      <c r="J142">
        <v>24000023.710309401</v>
      </c>
      <c r="K142">
        <v>24000018.2396257</v>
      </c>
      <c r="L142">
        <v>24000011.409256302</v>
      </c>
      <c r="M142">
        <v>24000017.971949901</v>
      </c>
      <c r="N142">
        <v>24000011.624186099</v>
      </c>
      <c r="O142">
        <v>24000016.993125901</v>
      </c>
      <c r="P142">
        <v>24000015.356457401</v>
      </c>
      <c r="Q142">
        <v>24000009.4968342</v>
      </c>
      <c r="R142">
        <v>24000013.617881998</v>
      </c>
      <c r="S142">
        <v>24000016.3522067</v>
      </c>
      <c r="T142">
        <v>24000020.764239699</v>
      </c>
      <c r="U142">
        <v>24000018.6845726</v>
      </c>
      <c r="V142">
        <v>24000007.978740301</v>
      </c>
      <c r="W142">
        <v>24000012.177099001</v>
      </c>
      <c r="X142">
        <v>24000014.235125601</v>
      </c>
      <c r="Y142">
        <v>24000023.868172199</v>
      </c>
      <c r="Z142">
        <v>24000018.569272898</v>
      </c>
      <c r="AA142">
        <v>24000019.3086855</v>
      </c>
      <c r="AB142">
        <v>24000016.842475198</v>
      </c>
      <c r="AC142">
        <v>24000021.709051002</v>
      </c>
      <c r="AD142">
        <v>24000019.672913499</v>
      </c>
      <c r="AH142">
        <v>-2865.9896349323399</v>
      </c>
      <c r="AI142">
        <v>-1390.1719312948601</v>
      </c>
      <c r="AJ142">
        <v>-102.823138817139</v>
      </c>
      <c r="AK142">
        <v>-85.974768605801103</v>
      </c>
      <c r="AL142">
        <v>-134.73125544141399</v>
      </c>
      <c r="AM142">
        <v>-115.869603245459</v>
      </c>
      <c r="AN142">
        <v>-132.67801582681199</v>
      </c>
      <c r="AO142">
        <v>-152.03911278776499</v>
      </c>
      <c r="AP142">
        <v>-232.807426960561</v>
      </c>
      <c r="AQ142">
        <v>-104.601519367812</v>
      </c>
      <c r="AR142">
        <v>-128.302942216806</v>
      </c>
      <c r="AS142">
        <v>-253.088706112734</v>
      </c>
      <c r="AT142">
        <v>-178.722695324602</v>
      </c>
      <c r="AU142">
        <v>-287.158144768878</v>
      </c>
      <c r="AV142">
        <v>-108.56496281632801</v>
      </c>
      <c r="AW142">
        <v>-203.916406045239</v>
      </c>
      <c r="AX142">
        <v>-279.147590537074</v>
      </c>
      <c r="AY142">
        <v>-225.782366749733</v>
      </c>
      <c r="AZ142">
        <v>-199.872192759331</v>
      </c>
      <c r="BA142">
        <v>-122.872101360591</v>
      </c>
      <c r="BB142">
        <v>-153.03291960311799</v>
      </c>
      <c r="BC142">
        <v>-380.39698297329699</v>
      </c>
      <c r="BD142">
        <v>-229.01362857771099</v>
      </c>
      <c r="BE142">
        <v>-229.81660716789199</v>
      </c>
      <c r="BF142">
        <v>-115.221551497649</v>
      </c>
      <c r="BG142">
        <v>-128.92914883544699</v>
      </c>
      <c r="BH142">
        <v>-190.04234294672401</v>
      </c>
      <c r="BI142">
        <v>-139.940442315046</v>
      </c>
      <c r="BJ142">
        <v>-88.842543336704793</v>
      </c>
      <c r="BK142">
        <v>-98.726751337714802</v>
      </c>
    </row>
    <row r="143" spans="1:63" x14ac:dyDescent="0.2">
      <c r="A143">
        <v>24000009.448300999</v>
      </c>
      <c r="B143">
        <v>24000020.858117498</v>
      </c>
      <c r="C143">
        <v>24000015.783199701</v>
      </c>
      <c r="D143">
        <v>24000017.601833999</v>
      </c>
      <c r="E143">
        <v>24000020.867128301</v>
      </c>
      <c r="F143">
        <v>24000021.434627201</v>
      </c>
      <c r="G143">
        <v>24000019.386422101</v>
      </c>
      <c r="H143">
        <v>24000021.305129901</v>
      </c>
      <c r="I143">
        <v>24000015.6426025</v>
      </c>
      <c r="J143">
        <v>24000023.714560602</v>
      </c>
      <c r="K143">
        <v>24000018.242882501</v>
      </c>
      <c r="L143">
        <v>24000011.406973999</v>
      </c>
      <c r="M143">
        <v>24000017.9920008</v>
      </c>
      <c r="N143">
        <v>24000011.622574501</v>
      </c>
      <c r="O143">
        <v>24000016.997414298</v>
      </c>
      <c r="P143">
        <v>24000015.363542601</v>
      </c>
      <c r="Q143">
        <v>24000009.494589601</v>
      </c>
      <c r="R143">
        <v>24000013.629463602</v>
      </c>
      <c r="S143">
        <v>24000016.355728202</v>
      </c>
      <c r="T143">
        <v>24000020.776978102</v>
      </c>
      <c r="U143">
        <v>24000018.688542899</v>
      </c>
      <c r="V143">
        <v>24000007.9751684</v>
      </c>
      <c r="W143">
        <v>24000012.174695101</v>
      </c>
      <c r="X143">
        <v>24000014.232043799</v>
      </c>
      <c r="Y143">
        <v>24000023.869595598</v>
      </c>
      <c r="Z143">
        <v>24000018.5641082</v>
      </c>
      <c r="AA143">
        <v>24000019.308212101</v>
      </c>
      <c r="AB143">
        <v>24000016.837816101</v>
      </c>
      <c r="AC143">
        <v>24000021.710875101</v>
      </c>
      <c r="AD143">
        <v>24000019.671</v>
      </c>
      <c r="AH143">
        <v>-2866.14009309632</v>
      </c>
      <c r="AI143">
        <v>-1390.39334835715</v>
      </c>
      <c r="AJ143">
        <v>-100.001723796281</v>
      </c>
      <c r="AK143">
        <v>-83.199896605143607</v>
      </c>
      <c r="AL143">
        <v>-132.50125672768999</v>
      </c>
      <c r="AM143">
        <v>-113.84356248746199</v>
      </c>
      <c r="AN143">
        <v>-131.399975324455</v>
      </c>
      <c r="AO143">
        <v>-150.85073849439701</v>
      </c>
      <c r="AP143">
        <v>-232.306718790547</v>
      </c>
      <c r="AQ143">
        <v>-102.830187508889</v>
      </c>
      <c r="AR143">
        <v>-126.94594263392401</v>
      </c>
      <c r="AS143">
        <v>-254.03966514769499</v>
      </c>
      <c r="AT143">
        <v>-170.368160815756</v>
      </c>
      <c r="AU143">
        <v>-287.82964352270102</v>
      </c>
      <c r="AV143">
        <v>-106.778131713638</v>
      </c>
      <c r="AW143">
        <v>-200.964241161405</v>
      </c>
      <c r="AX143">
        <v>-280.08283979235898</v>
      </c>
      <c r="AY143">
        <v>-220.95670149780099</v>
      </c>
      <c r="AZ143">
        <v>-198.40490128089601</v>
      </c>
      <c r="BA143">
        <v>-117.564438129173</v>
      </c>
      <c r="BB143">
        <v>-151.37862970129601</v>
      </c>
      <c r="BC143">
        <v>-381.885274701247</v>
      </c>
      <c r="BD143">
        <v>-230.01525305793399</v>
      </c>
      <c r="BE143">
        <v>-231.10069065956901</v>
      </c>
      <c r="BF143">
        <v>-114.62846880454499</v>
      </c>
      <c r="BG143">
        <v>-131.081104545318</v>
      </c>
      <c r="BH143">
        <v>-190.23959224897399</v>
      </c>
      <c r="BI143">
        <v>-141.88173160958499</v>
      </c>
      <c r="BJ143">
        <v>-88.082502543233701</v>
      </c>
      <c r="BK143">
        <v>-99.524041962590204</v>
      </c>
    </row>
    <row r="144" spans="1:63" x14ac:dyDescent="0.2">
      <c r="A144">
        <v>24000009.451276999</v>
      </c>
      <c r="B144">
        <v>24000020.8629333</v>
      </c>
      <c r="C144">
        <v>24000015.786299702</v>
      </c>
      <c r="D144">
        <v>24000017.6082354</v>
      </c>
      <c r="E144">
        <v>24000020.868047498</v>
      </c>
      <c r="F144">
        <v>24000021.444415402</v>
      </c>
      <c r="G144">
        <v>24000019.390823599</v>
      </c>
      <c r="H144">
        <v>24000021.307754699</v>
      </c>
      <c r="I144">
        <v>24000015.6506804</v>
      </c>
      <c r="J144">
        <v>24000023.7212511</v>
      </c>
      <c r="K144">
        <v>24000018.252874799</v>
      </c>
      <c r="L144">
        <v>24000011.402584299</v>
      </c>
      <c r="M144">
        <v>24000017.9994567</v>
      </c>
      <c r="N144">
        <v>24000011.623046301</v>
      </c>
      <c r="O144">
        <v>24000016.999961901</v>
      </c>
      <c r="P144">
        <v>24000015.3714366</v>
      </c>
      <c r="Q144">
        <v>24000009.494792499</v>
      </c>
      <c r="R144">
        <v>24000013.6243513</v>
      </c>
      <c r="S144">
        <v>24000016.3588401</v>
      </c>
      <c r="T144">
        <v>24000020.775839001</v>
      </c>
      <c r="U144">
        <v>24000018.6870615</v>
      </c>
      <c r="V144">
        <v>24000007.9734677</v>
      </c>
      <c r="W144">
        <v>24000012.170554299</v>
      </c>
      <c r="X144">
        <v>24000014.234993901</v>
      </c>
      <c r="Y144">
        <v>24000023.875681501</v>
      </c>
      <c r="Z144">
        <v>24000018.568241298</v>
      </c>
      <c r="AA144">
        <v>24000019.309161499</v>
      </c>
      <c r="AB144">
        <v>24000016.834483098</v>
      </c>
      <c r="AC144">
        <v>24000021.7105873</v>
      </c>
      <c r="AD144">
        <v>24000019.674626701</v>
      </c>
      <c r="AH144">
        <v>-2864.9000938111399</v>
      </c>
      <c r="AI144">
        <v>-1388.38676622249</v>
      </c>
      <c r="AJ144">
        <v>-98.710057857863404</v>
      </c>
      <c r="AK144">
        <v>-80.532648161381204</v>
      </c>
      <c r="AL144">
        <v>-132.11825841797901</v>
      </c>
      <c r="AM144">
        <v>-109.765149401691</v>
      </c>
      <c r="AN144">
        <v>-129.566019520439</v>
      </c>
      <c r="AO144">
        <v>-149.75707341254699</v>
      </c>
      <c r="AP144">
        <v>-228.94092903883501</v>
      </c>
      <c r="AQ144">
        <v>-100.04248260816399</v>
      </c>
      <c r="AR144">
        <v>-122.78248846034001</v>
      </c>
      <c r="AS144">
        <v>-255.868705710439</v>
      </c>
      <c r="AT144">
        <v>-167.261538067835</v>
      </c>
      <c r="AU144">
        <v>-287.63306005451</v>
      </c>
      <c r="AV144">
        <v>-105.716631184863</v>
      </c>
      <c r="AW144">
        <v>-197.67507742644801</v>
      </c>
      <c r="AX144">
        <v>-279.99829902146098</v>
      </c>
      <c r="AY144">
        <v>-223.08682589032301</v>
      </c>
      <c r="AZ144">
        <v>-197.108277648973</v>
      </c>
      <c r="BA144">
        <v>-118.03906297979501</v>
      </c>
      <c r="BB144">
        <v>-151.99587876967601</v>
      </c>
      <c r="BC144">
        <v>-382.59389915928398</v>
      </c>
      <c r="BD144">
        <v>-231.740586196262</v>
      </c>
      <c r="BE144">
        <v>-229.871482212384</v>
      </c>
      <c r="BF144">
        <v>-112.092678667095</v>
      </c>
      <c r="BG144">
        <v>-129.358981805197</v>
      </c>
      <c r="BH144">
        <v>-189.844010206772</v>
      </c>
      <c r="BI144">
        <v>-143.270481585932</v>
      </c>
      <c r="BJ144">
        <v>-88.202419528405599</v>
      </c>
      <c r="BK144">
        <v>-98.0129180117207</v>
      </c>
    </row>
    <row r="145" spans="1:63" x14ac:dyDescent="0.2">
      <c r="A145">
        <v>24000009.4579398</v>
      </c>
      <c r="B145">
        <v>24000020.871471699</v>
      </c>
      <c r="C145">
        <v>24000015.791715398</v>
      </c>
      <c r="D145">
        <v>24000017.6088643</v>
      </c>
      <c r="E145">
        <v>24000020.875559598</v>
      </c>
      <c r="F145">
        <v>24000021.446830999</v>
      </c>
      <c r="G145">
        <v>24000019.399260499</v>
      </c>
      <c r="H145">
        <v>24000021.308793701</v>
      </c>
      <c r="I145">
        <v>24000015.645449601</v>
      </c>
      <c r="J145">
        <v>24000023.719327901</v>
      </c>
      <c r="K145">
        <v>24000018.247886799</v>
      </c>
      <c r="L145">
        <v>24000011.4081209</v>
      </c>
      <c r="M145">
        <v>24000017.998341799</v>
      </c>
      <c r="N145">
        <v>24000011.617929999</v>
      </c>
      <c r="O145">
        <v>24000016.996693</v>
      </c>
      <c r="P145">
        <v>24000015.369659498</v>
      </c>
      <c r="Q145">
        <v>24000009.4985204</v>
      </c>
      <c r="R145">
        <v>24000013.634591602</v>
      </c>
      <c r="S145">
        <v>24000016.359898999</v>
      </c>
      <c r="T145">
        <v>24000020.7834993</v>
      </c>
      <c r="U145">
        <v>24000018.6936634</v>
      </c>
      <c r="V145">
        <v>24000007.980448298</v>
      </c>
      <c r="W145">
        <v>24000012.1798282</v>
      </c>
      <c r="X145">
        <v>24000014.2294988</v>
      </c>
      <c r="Y145">
        <v>24000023.8731694</v>
      </c>
      <c r="Z145">
        <v>24000018.574870002</v>
      </c>
      <c r="AA145">
        <v>24000019.312615801</v>
      </c>
      <c r="AB145">
        <v>24000016.838256501</v>
      </c>
      <c r="AC145">
        <v>24000021.7170077</v>
      </c>
      <c r="AD145">
        <v>24000019.683231201</v>
      </c>
      <c r="AH145">
        <v>-2862.1239286547102</v>
      </c>
      <c r="AI145">
        <v>-1384.8291036042001</v>
      </c>
      <c r="AJ145">
        <v>-96.453519093261207</v>
      </c>
      <c r="AK145">
        <v>-80.270606779538397</v>
      </c>
      <c r="AL145">
        <v>-128.988219497194</v>
      </c>
      <c r="AM145">
        <v>-108.75865137922401</v>
      </c>
      <c r="AN145">
        <v>-126.05064755947799</v>
      </c>
      <c r="AO145">
        <v>-149.32415626559501</v>
      </c>
      <c r="AP145">
        <v>-231.120427283228</v>
      </c>
      <c r="AQ145">
        <v>-100.843815034385</v>
      </c>
      <c r="AR145">
        <v>-124.86082010286999</v>
      </c>
      <c r="AS145">
        <v>-253.56178980409101</v>
      </c>
      <c r="AT145">
        <v>-167.72607985968301</v>
      </c>
      <c r="AU145">
        <v>-289.76485167746102</v>
      </c>
      <c r="AV145">
        <v>-107.07867239681499</v>
      </c>
      <c r="AW145">
        <v>-198.415535815943</v>
      </c>
      <c r="AX145">
        <v>-278.44500729322698</v>
      </c>
      <c r="AY145">
        <v>-218.82003612025699</v>
      </c>
      <c r="AZ145">
        <v>-196.667070097498</v>
      </c>
      <c r="BA145">
        <v>-114.84727430565501</v>
      </c>
      <c r="BB145">
        <v>-149.24508934404</v>
      </c>
      <c r="BC145">
        <v>-379.68531774818001</v>
      </c>
      <c r="BD145">
        <v>-227.87646258626299</v>
      </c>
      <c r="BE145">
        <v>-232.16110630732501</v>
      </c>
      <c r="BF145">
        <v>-113.139386399074</v>
      </c>
      <c r="BG145">
        <v>-126.597024258627</v>
      </c>
      <c r="BH145">
        <v>-188.404719097792</v>
      </c>
      <c r="BI145">
        <v>-141.69823170184699</v>
      </c>
      <c r="BJ145">
        <v>-85.527255307951506</v>
      </c>
      <c r="BK145">
        <v>-94.427712468116496</v>
      </c>
    </row>
    <row r="146" spans="1:63" x14ac:dyDescent="0.2">
      <c r="A146">
        <v>24000009.460464701</v>
      </c>
      <c r="B146">
        <v>24000020.8703622</v>
      </c>
      <c r="C146">
        <v>24000015.793296099</v>
      </c>
      <c r="D146">
        <v>24000017.611536801</v>
      </c>
      <c r="E146">
        <v>24000020.8701372</v>
      </c>
      <c r="F146">
        <v>24000021.450411201</v>
      </c>
      <c r="G146">
        <v>24000019.397334799</v>
      </c>
      <c r="H146">
        <v>24000021.313420001</v>
      </c>
      <c r="I146">
        <v>24000015.645191599</v>
      </c>
      <c r="J146">
        <v>24000023.712220699</v>
      </c>
      <c r="K146">
        <v>24000018.248095799</v>
      </c>
      <c r="L146">
        <v>24000011.407341901</v>
      </c>
      <c r="M146">
        <v>24000017.998540401</v>
      </c>
      <c r="N146">
        <v>24000011.617506001</v>
      </c>
      <c r="O146">
        <v>24000016.990563001</v>
      </c>
      <c r="P146">
        <v>24000015.3699908</v>
      </c>
      <c r="Q146">
        <v>24000009.498415999</v>
      </c>
      <c r="R146">
        <v>24000013.632211599</v>
      </c>
      <c r="S146">
        <v>24000016.355353899</v>
      </c>
      <c r="T146">
        <v>24000020.781704299</v>
      </c>
      <c r="U146">
        <v>24000018.689048599</v>
      </c>
      <c r="V146">
        <v>24000007.969666801</v>
      </c>
      <c r="W146">
        <v>24000012.1738161</v>
      </c>
      <c r="X146">
        <v>24000014.211254802</v>
      </c>
      <c r="Y146">
        <v>24000023.8441323</v>
      </c>
      <c r="Z146">
        <v>24000018.579480499</v>
      </c>
      <c r="AA146">
        <v>24000019.3115169</v>
      </c>
      <c r="AB146">
        <v>24000016.845506601</v>
      </c>
      <c r="AC146">
        <v>24000021.723168101</v>
      </c>
      <c r="AD146">
        <v>24000019.6800326</v>
      </c>
      <c r="AH146">
        <v>-2861.0718872114599</v>
      </c>
      <c r="AI146">
        <v>-1385.29139458994</v>
      </c>
      <c r="AJ146">
        <v>-95.794894417030207</v>
      </c>
      <c r="AK146">
        <v>-79.157065560328903</v>
      </c>
      <c r="AL146">
        <v>-131.24755018951399</v>
      </c>
      <c r="AM146">
        <v>-107.266902137999</v>
      </c>
      <c r="AN146">
        <v>-126.853021656146</v>
      </c>
      <c r="AO146">
        <v>-147.396532928385</v>
      </c>
      <c r="AP146">
        <v>-231.227928223248</v>
      </c>
      <c r="AQ146">
        <v>-103.80514622934901</v>
      </c>
      <c r="AR146">
        <v>-124.773736852829</v>
      </c>
      <c r="AS146">
        <v>-253.88637263307501</v>
      </c>
      <c r="AT146">
        <v>-167.64332880796599</v>
      </c>
      <c r="AU146">
        <v>-289.94151727040901</v>
      </c>
      <c r="AV146">
        <v>-109.63283669133899</v>
      </c>
      <c r="AW146">
        <v>-198.27749372286999</v>
      </c>
      <c r="AX146">
        <v>-278.488507800055</v>
      </c>
      <c r="AY146">
        <v>-219.811703156021</v>
      </c>
      <c r="AZ146">
        <v>-198.56086044986199</v>
      </c>
      <c r="BA146">
        <v>-115.59519086938199</v>
      </c>
      <c r="BB146">
        <v>-151.16792124046401</v>
      </c>
      <c r="BC146">
        <v>-384.17760640185702</v>
      </c>
      <c r="BD146">
        <v>-230.38150322720799</v>
      </c>
      <c r="BE146">
        <v>-239.762767577646</v>
      </c>
      <c r="BF146">
        <v>-125.238165615521</v>
      </c>
      <c r="BG146">
        <v>-124.675985142877</v>
      </c>
      <c r="BH146">
        <v>-188.86259415129999</v>
      </c>
      <c r="BI146">
        <v>-138.67735870815301</v>
      </c>
      <c r="BJ146">
        <v>-82.960423982626594</v>
      </c>
      <c r="BK146">
        <v>-95.760461906449706</v>
      </c>
    </row>
    <row r="147" spans="1:63" x14ac:dyDescent="0.2">
      <c r="A147">
        <v>24000009.440232299</v>
      </c>
      <c r="B147">
        <v>24000020.854497898</v>
      </c>
      <c r="C147">
        <v>24000015.770667698</v>
      </c>
      <c r="D147">
        <v>24000017.586994901</v>
      </c>
      <c r="E147">
        <v>24000020.8497581</v>
      </c>
      <c r="F147">
        <v>24000021.4241766</v>
      </c>
      <c r="G147">
        <v>24000019.380774401</v>
      </c>
      <c r="H147">
        <v>24000021.296626799</v>
      </c>
      <c r="I147">
        <v>24000015.624501299</v>
      </c>
      <c r="J147">
        <v>24000023.694698099</v>
      </c>
      <c r="K147">
        <v>24000018.224602502</v>
      </c>
      <c r="L147">
        <v>24000011.388044801</v>
      </c>
      <c r="M147">
        <v>24000017.973847698</v>
      </c>
      <c r="N147">
        <v>24000011.5976623</v>
      </c>
      <c r="O147">
        <v>24000016.9682969</v>
      </c>
      <c r="P147">
        <v>24000015.351691999</v>
      </c>
      <c r="Q147">
        <v>24000009.470613401</v>
      </c>
      <c r="R147">
        <v>24000013.600070201</v>
      </c>
      <c r="S147">
        <v>24000016.332548998</v>
      </c>
      <c r="T147">
        <v>24000020.7474503</v>
      </c>
      <c r="U147">
        <v>24000018.6646212</v>
      </c>
      <c r="V147">
        <v>24000007.945757601</v>
      </c>
      <c r="W147">
        <v>24000012.1475867</v>
      </c>
      <c r="X147">
        <v>24000014.211336501</v>
      </c>
      <c r="Y147">
        <v>24000023.842865601</v>
      </c>
      <c r="Z147">
        <v>24000018.584096499</v>
      </c>
      <c r="AA147">
        <v>24000019.312664401</v>
      </c>
      <c r="AB147">
        <v>24000016.851512901</v>
      </c>
      <c r="AC147">
        <v>24000021.726655301</v>
      </c>
      <c r="AD147">
        <v>24000019.682966899</v>
      </c>
      <c r="AH147">
        <v>-2869.5020488882401</v>
      </c>
      <c r="AI147">
        <v>-1391.9015135398099</v>
      </c>
      <c r="AJ147">
        <v>-105.22338832008001</v>
      </c>
      <c r="AK147">
        <v>-89.382849459678297</v>
      </c>
      <c r="AL147">
        <v>-139.738834358681</v>
      </c>
      <c r="AM147">
        <v>-118.197975872988</v>
      </c>
      <c r="AN147">
        <v>-133.75318184266999</v>
      </c>
      <c r="AO147">
        <v>-154.39369436503301</v>
      </c>
      <c r="AP147">
        <v>-239.84888055845499</v>
      </c>
      <c r="AQ147">
        <v>-111.10622208507201</v>
      </c>
      <c r="AR147">
        <v>-134.56260320371999</v>
      </c>
      <c r="AS147">
        <v>-261.92682719208801</v>
      </c>
      <c r="AT147">
        <v>-177.93194718566801</v>
      </c>
      <c r="AU147">
        <v>-298.20972189218401</v>
      </c>
      <c r="AV147">
        <v>-118.910372143396</v>
      </c>
      <c r="AW147">
        <v>-205.90198911996299</v>
      </c>
      <c r="AX147">
        <v>-290.072918614108</v>
      </c>
      <c r="AY147">
        <v>-233.20394468743501</v>
      </c>
      <c r="AZ147">
        <v>-208.06289587073999</v>
      </c>
      <c r="BA147">
        <v>-129.86767817532001</v>
      </c>
      <c r="BB147">
        <v>-161.34599609386001</v>
      </c>
      <c r="BC147">
        <v>-394.13976937053701</v>
      </c>
      <c r="BD147">
        <v>-241.31041417670701</v>
      </c>
      <c r="BE147">
        <v>-239.72872620631301</v>
      </c>
      <c r="BF147">
        <v>-125.765956453013</v>
      </c>
      <c r="BG147">
        <v>-122.752653423192</v>
      </c>
      <c r="BH147">
        <v>-188.38446905728799</v>
      </c>
      <c r="BI147">
        <v>-136.17473531220301</v>
      </c>
      <c r="BJ147">
        <v>-81.507425499458407</v>
      </c>
      <c r="BK147">
        <v>-94.537838166798394</v>
      </c>
    </row>
    <row r="148" spans="1:63" x14ac:dyDescent="0.2">
      <c r="A148">
        <v>24000009.429930601</v>
      </c>
      <c r="B148">
        <v>24000020.840355098</v>
      </c>
      <c r="C148">
        <v>24000015.757181499</v>
      </c>
      <c r="D148">
        <v>24000017.577217799</v>
      </c>
      <c r="E148">
        <v>24000020.833431099</v>
      </c>
      <c r="F148">
        <v>24000021.4202586</v>
      </c>
      <c r="G148">
        <v>24000019.373140201</v>
      </c>
      <c r="H148">
        <v>24000021.2861678</v>
      </c>
      <c r="I148">
        <v>24000015.618989401</v>
      </c>
      <c r="J148">
        <v>24000023.686209701</v>
      </c>
      <c r="K148">
        <v>24000018.2089797</v>
      </c>
      <c r="L148">
        <v>24000011.372438502</v>
      </c>
      <c r="M148">
        <v>24000017.9703192</v>
      </c>
      <c r="N148">
        <v>24000011.5852146</v>
      </c>
      <c r="O148">
        <v>24000016.964137699</v>
      </c>
      <c r="P148">
        <v>24000015.3381502</v>
      </c>
      <c r="Q148">
        <v>24000009.462581001</v>
      </c>
      <c r="R148">
        <v>24000013.5914305</v>
      </c>
      <c r="S148">
        <v>24000016.327031199</v>
      </c>
      <c r="T148">
        <v>24000020.744253501</v>
      </c>
      <c r="U148">
        <v>24000018.660950001</v>
      </c>
      <c r="V148">
        <v>24000007.9378107</v>
      </c>
      <c r="W148">
        <v>24000012.145068601</v>
      </c>
      <c r="X148">
        <v>24000014.204911899</v>
      </c>
      <c r="Y148">
        <v>24000023.8393653</v>
      </c>
      <c r="Z148">
        <v>24000018.5614697</v>
      </c>
      <c r="AA148">
        <v>24000019.300285898</v>
      </c>
      <c r="AB148">
        <v>24000016.834631</v>
      </c>
      <c r="AC148">
        <v>24000021.703583099</v>
      </c>
      <c r="AD148">
        <v>24000019.6620166</v>
      </c>
      <c r="AH148">
        <v>-2873.7944201345199</v>
      </c>
      <c r="AI148">
        <v>-1397.79434098346</v>
      </c>
      <c r="AJ148">
        <v>-110.84263418554301</v>
      </c>
      <c r="AK148">
        <v>-93.456639196114594</v>
      </c>
      <c r="AL148">
        <v>-146.541745501333</v>
      </c>
      <c r="AM148">
        <v>-119.830474215404</v>
      </c>
      <c r="AN148">
        <v>-136.93409596298901</v>
      </c>
      <c r="AO148">
        <v>-158.75160642325301</v>
      </c>
      <c r="AP148">
        <v>-242.145503402976</v>
      </c>
      <c r="AQ148">
        <v>-114.643051072814</v>
      </c>
      <c r="AR148">
        <v>-141.072099039221</v>
      </c>
      <c r="AS148">
        <v>-268.42944853738697</v>
      </c>
      <c r="AT148">
        <v>-179.40215360560401</v>
      </c>
      <c r="AU148">
        <v>-303.39626085804503</v>
      </c>
      <c r="AV148">
        <v>-120.64337128776801</v>
      </c>
      <c r="AW148">
        <v>-211.54440166069699</v>
      </c>
      <c r="AX148">
        <v>-293.419750596764</v>
      </c>
      <c r="AY148">
        <v>-236.80381785970101</v>
      </c>
      <c r="AZ148">
        <v>-210.36197734467899</v>
      </c>
      <c r="BA148">
        <v>-131.19967628361499</v>
      </c>
      <c r="BB148">
        <v>-162.87566116428999</v>
      </c>
      <c r="BC148">
        <v>-397.45097690352202</v>
      </c>
      <c r="BD148">
        <v>-242.359621454239</v>
      </c>
      <c r="BE148">
        <v>-242.40564210749801</v>
      </c>
      <c r="BF148">
        <v>-127.224413898631</v>
      </c>
      <c r="BG148">
        <v>-132.18047875712799</v>
      </c>
      <c r="BH148">
        <v>-193.54217424189301</v>
      </c>
      <c r="BI148">
        <v>-143.208856015279</v>
      </c>
      <c r="BJ148">
        <v>-91.120834117727597</v>
      </c>
      <c r="BK148">
        <v>-103.26712207366501</v>
      </c>
    </row>
    <row r="149" spans="1:63" x14ac:dyDescent="0.2">
      <c r="A149">
        <v>24000009.4265601</v>
      </c>
      <c r="B149">
        <v>24000020.8428519</v>
      </c>
      <c r="C149">
        <v>24000015.764867201</v>
      </c>
      <c r="D149">
        <v>24000017.5779761</v>
      </c>
      <c r="E149">
        <v>24000020.836708199</v>
      </c>
      <c r="F149">
        <v>24000021.4171368</v>
      </c>
      <c r="G149">
        <v>24000019.3698355</v>
      </c>
      <c r="H149">
        <v>24000021.284058802</v>
      </c>
      <c r="I149">
        <v>24000015.617139</v>
      </c>
      <c r="J149">
        <v>24000023.686830301</v>
      </c>
      <c r="K149">
        <v>24000018.211585499</v>
      </c>
      <c r="L149">
        <v>24000011.3712698</v>
      </c>
      <c r="M149">
        <v>24000017.971190199</v>
      </c>
      <c r="N149">
        <v>24000011.586257301</v>
      </c>
      <c r="O149">
        <v>24000016.962565199</v>
      </c>
      <c r="P149">
        <v>24000015.337404899</v>
      </c>
      <c r="Q149">
        <v>24000009.4560748</v>
      </c>
      <c r="R149">
        <v>24000013.586427201</v>
      </c>
      <c r="S149">
        <v>24000016.3281288</v>
      </c>
      <c r="T149">
        <v>24000020.742190901</v>
      </c>
      <c r="U149">
        <v>24000018.654901501</v>
      </c>
      <c r="V149">
        <v>24000007.9293538</v>
      </c>
      <c r="W149">
        <v>24000012.137169998</v>
      </c>
      <c r="X149">
        <v>24000014.180548199</v>
      </c>
      <c r="Y149">
        <v>24000023.812534899</v>
      </c>
      <c r="Z149">
        <v>24000018.5490949</v>
      </c>
      <c r="AA149">
        <v>24000019.291884098</v>
      </c>
      <c r="AB149">
        <v>24000016.823653001</v>
      </c>
      <c r="AC149">
        <v>24000021.691902298</v>
      </c>
      <c r="AD149">
        <v>24000019.6510887</v>
      </c>
      <c r="AH149">
        <v>-2875.1987946378899</v>
      </c>
      <c r="AI149">
        <v>-1396.75400815027</v>
      </c>
      <c r="AJ149">
        <v>-107.640260367675</v>
      </c>
      <c r="AK149">
        <v>-93.140680486010794</v>
      </c>
      <c r="AL149">
        <v>-145.17628811386899</v>
      </c>
      <c r="AM149">
        <v>-121.131223339172</v>
      </c>
      <c r="AN149">
        <v>-138.31105370699899</v>
      </c>
      <c r="AO149">
        <v>-159.630355045198</v>
      </c>
      <c r="AP149">
        <v>-242.91650293255501</v>
      </c>
      <c r="AQ149">
        <v>-114.384468065934</v>
      </c>
      <c r="AR149">
        <v>-139.98635005097901</v>
      </c>
      <c r="AS149">
        <v>-268.91640737595401</v>
      </c>
      <c r="AT149">
        <v>-179.03923765518101</v>
      </c>
      <c r="AU149">
        <v>-302.96180220429801</v>
      </c>
      <c r="AV149">
        <v>-121.298579531043</v>
      </c>
      <c r="AW149">
        <v>-211.85494320714801</v>
      </c>
      <c r="AX149">
        <v>-296.13066648163101</v>
      </c>
      <c r="AY149">
        <v>-238.88852478146299</v>
      </c>
      <c r="AZ149">
        <v>-209.90464395413301</v>
      </c>
      <c r="BA149">
        <v>-132.05909224034301</v>
      </c>
      <c r="BB149">
        <v>-165.39586772112901</v>
      </c>
      <c r="BC149">
        <v>-400.974684229628</v>
      </c>
      <c r="BD149">
        <v>-245.65070414015401</v>
      </c>
      <c r="BE149">
        <v>-252.55717764487201</v>
      </c>
      <c r="BF149">
        <v>-138.403736515064</v>
      </c>
      <c r="BG149">
        <v>-137.33664124230501</v>
      </c>
      <c r="BH149">
        <v>-197.04292133683899</v>
      </c>
      <c r="BI149">
        <v>-147.78301873121401</v>
      </c>
      <c r="BJ149">
        <v>-95.987829866964404</v>
      </c>
      <c r="BK149">
        <v>-107.82041024301</v>
      </c>
    </row>
    <row r="150" spans="1:63" x14ac:dyDescent="0.2">
      <c r="A150">
        <v>24000009.4025856</v>
      </c>
      <c r="B150">
        <v>24000020.834819902</v>
      </c>
      <c r="C150">
        <v>24000015.741325799</v>
      </c>
      <c r="D150">
        <v>24000017.5548933</v>
      </c>
      <c r="E150">
        <v>24000020.820443898</v>
      </c>
      <c r="F150">
        <v>24000021.406922601</v>
      </c>
      <c r="G150">
        <v>24000019.346004602</v>
      </c>
      <c r="H150">
        <v>24000021.255571399</v>
      </c>
      <c r="I150">
        <v>24000015.5955167</v>
      </c>
      <c r="J150">
        <v>24000023.6673696</v>
      </c>
      <c r="K150">
        <v>24000018.1958584</v>
      </c>
      <c r="L150">
        <v>24000011.360073101</v>
      </c>
      <c r="M150">
        <v>24000017.945856299</v>
      </c>
      <c r="N150">
        <v>24000011.5778003</v>
      </c>
      <c r="O150">
        <v>24000016.9488535</v>
      </c>
      <c r="P150">
        <v>24000015.322556201</v>
      </c>
      <c r="Q150">
        <v>24000009.438928202</v>
      </c>
      <c r="R150">
        <v>24000013.561334699</v>
      </c>
      <c r="S150">
        <v>24000016.3152343</v>
      </c>
      <c r="T150">
        <v>24000020.725736201</v>
      </c>
      <c r="U150">
        <v>24000018.645709101</v>
      </c>
      <c r="V150">
        <v>24000007.906600099</v>
      </c>
      <c r="W150">
        <v>24000012.128585499</v>
      </c>
      <c r="X150">
        <v>24000014.182798199</v>
      </c>
      <c r="Y150">
        <v>24000023.8154184</v>
      </c>
      <c r="Z150">
        <v>24000018.552956302</v>
      </c>
      <c r="AA150">
        <v>24000019.283536799</v>
      </c>
      <c r="AB150">
        <v>24000016.822464399</v>
      </c>
      <c r="AC150">
        <v>24000021.689050701</v>
      </c>
      <c r="AD150">
        <v>24000019.646547999</v>
      </c>
      <c r="AH150">
        <v>-2885.1881630907401</v>
      </c>
      <c r="AI150">
        <v>-1400.1006705387799</v>
      </c>
      <c r="AJ150">
        <v>-117.449171348799</v>
      </c>
      <c r="AK150">
        <v>-102.758506772817</v>
      </c>
      <c r="AL150">
        <v>-151.95307412916</v>
      </c>
      <c r="AM150">
        <v>-125.38713548168801</v>
      </c>
      <c r="AN150">
        <v>-148.24058643331099</v>
      </c>
      <c r="AO150">
        <v>-171.50009555660901</v>
      </c>
      <c r="AP150">
        <v>-251.92578857957301</v>
      </c>
      <c r="AQ150">
        <v>-122.493085158844</v>
      </c>
      <c r="AR150">
        <v>-146.53930291643101</v>
      </c>
      <c r="AS150">
        <v>-273.58169628733799</v>
      </c>
      <c r="AT150">
        <v>-189.59502123061799</v>
      </c>
      <c r="AU150">
        <v>-306.48555093752498</v>
      </c>
      <c r="AV150">
        <v>-127.01178307100599</v>
      </c>
      <c r="AW150">
        <v>-218.04189659332201</v>
      </c>
      <c r="AX150">
        <v>-303.27507951668201</v>
      </c>
      <c r="AY150">
        <v>-249.34372744353399</v>
      </c>
      <c r="AZ150">
        <v>-215.27734853900199</v>
      </c>
      <c r="BA150">
        <v>-138.91521138291401</v>
      </c>
      <c r="BB150">
        <v>-169.22603121423001</v>
      </c>
      <c r="BC150">
        <v>-410.45538930630499</v>
      </c>
      <c r="BD150">
        <v>-249.227576976379</v>
      </c>
      <c r="BE150">
        <v>-251.61967787478301</v>
      </c>
      <c r="BF150">
        <v>-137.20227882756501</v>
      </c>
      <c r="BG150">
        <v>-135.727725328692</v>
      </c>
      <c r="BH150">
        <v>-200.52095970170899</v>
      </c>
      <c r="BI150">
        <v>-148.27826933443899</v>
      </c>
      <c r="BJ150">
        <v>-97.175994600313004</v>
      </c>
      <c r="BK150">
        <v>-109.712367200752</v>
      </c>
    </row>
    <row r="151" spans="1:63" x14ac:dyDescent="0.2">
      <c r="A151">
        <v>24000009.395644501</v>
      </c>
      <c r="B151">
        <v>24000020.829894502</v>
      </c>
      <c r="C151">
        <v>24000015.740058899</v>
      </c>
      <c r="D151">
        <v>24000017.5547661</v>
      </c>
      <c r="E151">
        <v>24000020.815022498</v>
      </c>
      <c r="F151">
        <v>24000021.398644499</v>
      </c>
      <c r="G151">
        <v>24000019.339830801</v>
      </c>
      <c r="H151">
        <v>24000021.255697001</v>
      </c>
      <c r="I151">
        <v>24000015.592604998</v>
      </c>
      <c r="J151">
        <v>24000023.670796201</v>
      </c>
      <c r="K151">
        <v>24000018.189514499</v>
      </c>
      <c r="L151">
        <v>24000011.356666699</v>
      </c>
      <c r="M151">
        <v>24000017.924178701</v>
      </c>
      <c r="N151">
        <v>24000011.572683599</v>
      </c>
      <c r="O151">
        <v>24000016.948357601</v>
      </c>
      <c r="P151">
        <v>24000015.319808401</v>
      </c>
      <c r="Q151">
        <v>24000009.436435401</v>
      </c>
      <c r="R151">
        <v>24000013.5572217</v>
      </c>
      <c r="S151">
        <v>24000016.310955498</v>
      </c>
      <c r="T151">
        <v>24000020.7289517</v>
      </c>
      <c r="U151">
        <v>24000018.642749</v>
      </c>
      <c r="V151">
        <v>24000007.906181902</v>
      </c>
      <c r="W151">
        <v>24000012.129804399</v>
      </c>
      <c r="X151">
        <v>24000014.1830776</v>
      </c>
      <c r="Y151">
        <v>24000023.820762899</v>
      </c>
      <c r="Z151">
        <v>24000018.545409899</v>
      </c>
      <c r="AA151">
        <v>24000019.269539401</v>
      </c>
      <c r="AB151">
        <v>24000016.799284201</v>
      </c>
      <c r="AC151">
        <v>24000021.6819897</v>
      </c>
      <c r="AD151">
        <v>24000019.639217101</v>
      </c>
      <c r="AH151">
        <v>-2888.0802855898501</v>
      </c>
      <c r="AI151">
        <v>-1402.15291847764</v>
      </c>
      <c r="AJ151">
        <v>-117.977046183868</v>
      </c>
      <c r="AK151">
        <v>-102.811506749023</v>
      </c>
      <c r="AL151">
        <v>-154.21198883109801</v>
      </c>
      <c r="AM151">
        <v>-128.83634139634501</v>
      </c>
      <c r="AN151">
        <v>-150.81300127037099</v>
      </c>
      <c r="AO151">
        <v>-171.44776148398</v>
      </c>
      <c r="AP151">
        <v>-253.13899684333299</v>
      </c>
      <c r="AQ151">
        <v>-121.065336481118</v>
      </c>
      <c r="AR151">
        <v>-149.18259302256601</v>
      </c>
      <c r="AS151">
        <v>-275.001029628195</v>
      </c>
      <c r="AT151">
        <v>-198.62734695433599</v>
      </c>
      <c r="AU151">
        <v>-308.61750864624997</v>
      </c>
      <c r="AV151">
        <v>-127.218407701072</v>
      </c>
      <c r="AW151">
        <v>-219.186812587888</v>
      </c>
      <c r="AX151">
        <v>-304.31374589125198</v>
      </c>
      <c r="AY151">
        <v>-251.05747638505301</v>
      </c>
      <c r="AZ151">
        <v>-217.06018119764499</v>
      </c>
      <c r="BA151">
        <v>-137.57542121591499</v>
      </c>
      <c r="BB151">
        <v>-170.45940555597599</v>
      </c>
      <c r="BC151">
        <v>-410.629638143254</v>
      </c>
      <c r="BD151">
        <v>-248.719702210489</v>
      </c>
      <c r="BE151">
        <v>-251.50326107247801</v>
      </c>
      <c r="BF151">
        <v>-134.97540652513101</v>
      </c>
      <c r="BG151">
        <v>-138.87205723614599</v>
      </c>
      <c r="BH151">
        <v>-206.35320419735601</v>
      </c>
      <c r="BI151">
        <v>-157.93667822312199</v>
      </c>
      <c r="BJ151">
        <v>-100.11807562684299</v>
      </c>
      <c r="BK151">
        <v>-112.76690558157</v>
      </c>
    </row>
    <row r="152" spans="1:63" x14ac:dyDescent="0.2">
      <c r="A152">
        <v>24000009.392223801</v>
      </c>
      <c r="B152">
        <v>24000020.830267798</v>
      </c>
      <c r="C152">
        <v>24000015.748405401</v>
      </c>
      <c r="D152">
        <v>24000017.562378801</v>
      </c>
      <c r="E152">
        <v>24000020.823043</v>
      </c>
      <c r="F152">
        <v>24000021.403999999</v>
      </c>
      <c r="G152">
        <v>24000019.344691101</v>
      </c>
      <c r="H152">
        <v>24000021.264035899</v>
      </c>
      <c r="I152">
        <v>24000015.5906571</v>
      </c>
      <c r="J152">
        <v>24000023.669889901</v>
      </c>
      <c r="K152">
        <v>24000018.198826302</v>
      </c>
      <c r="L152">
        <v>24000011.360386901</v>
      </c>
      <c r="M152">
        <v>24000017.9212364</v>
      </c>
      <c r="N152">
        <v>24000011.569994699</v>
      </c>
      <c r="O152">
        <v>24000016.952976901</v>
      </c>
      <c r="P152">
        <v>24000015.320668001</v>
      </c>
      <c r="Q152">
        <v>24000009.437475901</v>
      </c>
      <c r="R152">
        <v>24000013.560856801</v>
      </c>
      <c r="S152">
        <v>24000016.309135798</v>
      </c>
      <c r="T152">
        <v>24000020.729334399</v>
      </c>
      <c r="U152">
        <v>24000018.645819899</v>
      </c>
      <c r="V152">
        <v>24000007.900750998</v>
      </c>
      <c r="W152">
        <v>24000012.1220036</v>
      </c>
      <c r="X152">
        <v>24000014.190257199</v>
      </c>
      <c r="Y152">
        <v>24000023.822974999</v>
      </c>
      <c r="Z152">
        <v>24000018.541516501</v>
      </c>
      <c r="AA152">
        <v>24000019.271000799</v>
      </c>
      <c r="AB152">
        <v>24000016.800936099</v>
      </c>
      <c r="AC152">
        <v>24000021.686474301</v>
      </c>
      <c r="AD152">
        <v>24000019.639841199</v>
      </c>
      <c r="AH152">
        <v>-2889.5055760318101</v>
      </c>
      <c r="AI152">
        <v>-1401.9973784512499</v>
      </c>
      <c r="AJ152">
        <v>-114.499339448271</v>
      </c>
      <c r="AK152">
        <v>-99.639550141164406</v>
      </c>
      <c r="AL152">
        <v>-150.870116121092</v>
      </c>
      <c r="AM152">
        <v>-126.60488521267899</v>
      </c>
      <c r="AN152">
        <v>-148.78787769500801</v>
      </c>
      <c r="AO152">
        <v>-167.97322361231599</v>
      </c>
      <c r="AP152">
        <v>-253.95062063619599</v>
      </c>
      <c r="AQ152">
        <v>-121.442961020635</v>
      </c>
      <c r="AR152">
        <v>-145.30267823549599</v>
      </c>
      <c r="AS152">
        <v>-273.45094642434901</v>
      </c>
      <c r="AT152">
        <v>-199.85330490311901</v>
      </c>
      <c r="AU152">
        <v>-309.73788291988001</v>
      </c>
      <c r="AV152">
        <v>-125.293700599147</v>
      </c>
      <c r="AW152">
        <v>-218.82864634082401</v>
      </c>
      <c r="AX152">
        <v>-303.88020455099399</v>
      </c>
      <c r="AY152">
        <v>-249.542851853526</v>
      </c>
      <c r="AZ152">
        <v>-217.81838900033799</v>
      </c>
      <c r="BA152">
        <v>-137.415963409017</v>
      </c>
      <c r="BB152">
        <v>-169.17986559085401</v>
      </c>
      <c r="BC152">
        <v>-412.89251367394701</v>
      </c>
      <c r="BD152">
        <v>-251.97003334655699</v>
      </c>
      <c r="BE152">
        <v>-248.51176322585701</v>
      </c>
      <c r="BF152">
        <v>-134.05369923115899</v>
      </c>
      <c r="BG152">
        <v>-140.494305021928</v>
      </c>
      <c r="BH152">
        <v>-205.74428892528701</v>
      </c>
      <c r="BI152">
        <v>-157.24838787141499</v>
      </c>
      <c r="BJ152">
        <v>-98.249493450809595</v>
      </c>
      <c r="BK152">
        <v>-112.506865012418</v>
      </c>
    </row>
    <row r="153" spans="1:63" x14ac:dyDescent="0.2">
      <c r="A153">
        <v>24000009.3870699</v>
      </c>
      <c r="B153">
        <v>24000020.838235199</v>
      </c>
      <c r="C153">
        <v>24000015.7418488</v>
      </c>
      <c r="D153">
        <v>24000017.562144101</v>
      </c>
      <c r="E153">
        <v>24000020.8255275</v>
      </c>
      <c r="F153">
        <v>24000021.406240098</v>
      </c>
      <c r="G153">
        <v>24000019.349280901</v>
      </c>
      <c r="H153">
        <v>24000021.263625</v>
      </c>
      <c r="I153">
        <v>24000015.58876</v>
      </c>
      <c r="J153">
        <v>24000023.678379498</v>
      </c>
      <c r="K153">
        <v>24000018.1959037</v>
      </c>
      <c r="L153">
        <v>24000011.361237802</v>
      </c>
      <c r="M153">
        <v>24000017.922646798</v>
      </c>
      <c r="N153">
        <v>24000011.571150701</v>
      </c>
      <c r="O153">
        <v>24000016.952261601</v>
      </c>
      <c r="P153">
        <v>24000015.3203266</v>
      </c>
      <c r="Q153">
        <v>24000009.437074799</v>
      </c>
      <c r="R153">
        <v>24000013.558995999</v>
      </c>
      <c r="S153">
        <v>24000016.309767801</v>
      </c>
      <c r="T153">
        <v>24000020.732538901</v>
      </c>
      <c r="U153">
        <v>24000018.642620899</v>
      </c>
      <c r="V153">
        <v>24000007.904247999</v>
      </c>
      <c r="W153">
        <v>24000012.122770499</v>
      </c>
      <c r="X153">
        <v>24000014.180064201</v>
      </c>
      <c r="Y153">
        <v>24000023.819533601</v>
      </c>
      <c r="Z153">
        <v>24000018.547413699</v>
      </c>
      <c r="AA153">
        <v>24000019.278788399</v>
      </c>
      <c r="AB153">
        <v>24000016.8089283</v>
      </c>
      <c r="AC153">
        <v>24000021.690763298</v>
      </c>
      <c r="AD153">
        <v>24000019.646939501</v>
      </c>
      <c r="AH153">
        <v>-2891.6530336854998</v>
      </c>
      <c r="AI153">
        <v>-1398.67763125803</v>
      </c>
      <c r="AJ153">
        <v>-117.231254429462</v>
      </c>
      <c r="AK153">
        <v>-99.737342043372493</v>
      </c>
      <c r="AL153">
        <v>-149.83490853147899</v>
      </c>
      <c r="AM153">
        <v>-125.67151146822199</v>
      </c>
      <c r="AN153">
        <v>-146.87546268510101</v>
      </c>
      <c r="AO153">
        <v>-168.14443159104999</v>
      </c>
      <c r="AP153">
        <v>-254.74107858563201</v>
      </c>
      <c r="AQ153">
        <v>-117.90563222361099</v>
      </c>
      <c r="AR153">
        <v>-146.52042812683899</v>
      </c>
      <c r="AS153">
        <v>-273.09640451534398</v>
      </c>
      <c r="AT153">
        <v>-199.265639256898</v>
      </c>
      <c r="AU153">
        <v>-309.25621554904598</v>
      </c>
      <c r="AV153">
        <v>-125.591742235212</v>
      </c>
      <c r="AW153">
        <v>-218.97089645695101</v>
      </c>
      <c r="AX153">
        <v>-304.047330316211</v>
      </c>
      <c r="AY153">
        <v>-250.31818520047599</v>
      </c>
      <c r="AZ153">
        <v>-217.55505462264</v>
      </c>
      <c r="BA153">
        <v>-136.080755345065</v>
      </c>
      <c r="BB153">
        <v>-170.512781162561</v>
      </c>
      <c r="BC153">
        <v>-411.43543055391001</v>
      </c>
      <c r="BD153">
        <v>-251.65049208404</v>
      </c>
      <c r="BE153">
        <v>-252.75884300652299</v>
      </c>
      <c r="BF153">
        <v>-135.487613247219</v>
      </c>
      <c r="BG153">
        <v>-138.03714117459799</v>
      </c>
      <c r="BH153">
        <v>-202.49945819766</v>
      </c>
      <c r="BI153">
        <v>-153.918306691043</v>
      </c>
      <c r="BJ153">
        <v>-96.462412791039696</v>
      </c>
      <c r="BK153">
        <v>-109.549241530521</v>
      </c>
    </row>
    <row r="154" spans="1:63" x14ac:dyDescent="0.2">
      <c r="A154">
        <v>24000009.3867172</v>
      </c>
      <c r="B154">
        <v>24000020.836207099</v>
      </c>
      <c r="C154">
        <v>24000015.745188698</v>
      </c>
      <c r="D154">
        <v>24000017.5643472</v>
      </c>
      <c r="E154">
        <v>24000020.8192623</v>
      </c>
      <c r="F154">
        <v>24000021.403654501</v>
      </c>
      <c r="G154">
        <v>24000019.3414951</v>
      </c>
      <c r="H154">
        <v>24000021.259593699</v>
      </c>
      <c r="I154">
        <v>24000015.587827001</v>
      </c>
      <c r="J154">
        <v>24000023.671479098</v>
      </c>
      <c r="K154">
        <v>24000018.196069401</v>
      </c>
      <c r="L154">
        <v>24000011.352338899</v>
      </c>
      <c r="M154">
        <v>24000017.917519499</v>
      </c>
      <c r="N154">
        <v>24000011.565331899</v>
      </c>
      <c r="O154">
        <v>24000016.948690802</v>
      </c>
      <c r="P154">
        <v>24000015.321367402</v>
      </c>
      <c r="Q154">
        <v>24000009.429990601</v>
      </c>
      <c r="R154">
        <v>24000013.558149699</v>
      </c>
      <c r="S154">
        <v>24000016.3088568</v>
      </c>
      <c r="T154">
        <v>24000020.7288187</v>
      </c>
      <c r="U154">
        <v>24000018.641463201</v>
      </c>
      <c r="V154">
        <v>24000007.890734602</v>
      </c>
      <c r="W154">
        <v>24000012.1180478</v>
      </c>
      <c r="X154">
        <v>24000014.179118901</v>
      </c>
      <c r="Y154">
        <v>24000023.821000401</v>
      </c>
      <c r="Z154">
        <v>24000018.545848701</v>
      </c>
      <c r="AA154">
        <v>24000019.277330201</v>
      </c>
      <c r="AB154">
        <v>24000016.8087673</v>
      </c>
      <c r="AC154">
        <v>24000021.693653598</v>
      </c>
      <c r="AD154">
        <v>24000019.6429854</v>
      </c>
      <c r="AH154">
        <v>-2891.7999916311901</v>
      </c>
      <c r="AI154">
        <v>-1399.52267215301</v>
      </c>
      <c r="AJ154">
        <v>-115.83963125805001</v>
      </c>
      <c r="AK154">
        <v>-98.819384628579101</v>
      </c>
      <c r="AL154">
        <v>-152.44540650821199</v>
      </c>
      <c r="AM154">
        <v>-126.74884271723801</v>
      </c>
      <c r="AN154">
        <v>-150.11954370718999</v>
      </c>
      <c r="AO154">
        <v>-169.82413863491999</v>
      </c>
      <c r="AP154">
        <v>-255.129827887912</v>
      </c>
      <c r="AQ154">
        <v>-120.780795987795</v>
      </c>
      <c r="AR154">
        <v>-146.451386133331</v>
      </c>
      <c r="AS154">
        <v>-276.80427877735298</v>
      </c>
      <c r="AT154">
        <v>-201.40201244268201</v>
      </c>
      <c r="AU154">
        <v>-311.68071549820598</v>
      </c>
      <c r="AV154">
        <v>-127.07957399247699</v>
      </c>
      <c r="AW154">
        <v>-218.537229490816</v>
      </c>
      <c r="AX154">
        <v>-306.99907835583201</v>
      </c>
      <c r="AY154">
        <v>-250.67081010665399</v>
      </c>
      <c r="AZ154">
        <v>-217.934638154776</v>
      </c>
      <c r="BA154">
        <v>-137.63083796488701</v>
      </c>
      <c r="BB154">
        <v>-170.99515465054901</v>
      </c>
      <c r="BC154">
        <v>-417.06601072844097</v>
      </c>
      <c r="BD154">
        <v>-253.61828250846401</v>
      </c>
      <c r="BE154">
        <v>-253.152717707108</v>
      </c>
      <c r="BF154">
        <v>-134.876447392317</v>
      </c>
      <c r="BG154">
        <v>-138.689223236526</v>
      </c>
      <c r="BH154">
        <v>-203.10704012734101</v>
      </c>
      <c r="BI154">
        <v>-153.98538980807601</v>
      </c>
      <c r="BJ154">
        <v>-95.258122222041493</v>
      </c>
      <c r="BK154">
        <v>-111.19678239454301</v>
      </c>
    </row>
    <row r="155" spans="1:63" x14ac:dyDescent="0.2">
      <c r="A155">
        <v>24000009.379321899</v>
      </c>
      <c r="B155">
        <v>24000020.8380908</v>
      </c>
      <c r="C155">
        <v>24000015.741058901</v>
      </c>
      <c r="D155">
        <v>24000017.559684899</v>
      </c>
      <c r="E155">
        <v>24000020.822324902</v>
      </c>
      <c r="F155">
        <v>24000021.402660601</v>
      </c>
      <c r="G155">
        <v>24000019.338369198</v>
      </c>
      <c r="H155">
        <v>24000021.258742299</v>
      </c>
      <c r="I155">
        <v>24000015.582245</v>
      </c>
      <c r="J155">
        <v>24000023.668060001</v>
      </c>
      <c r="K155">
        <v>24000018.1939747</v>
      </c>
      <c r="L155">
        <v>24000011.348742001</v>
      </c>
      <c r="M155">
        <v>24000017.913133599</v>
      </c>
      <c r="N155">
        <v>24000011.560841199</v>
      </c>
      <c r="O155">
        <v>24000016.9492254</v>
      </c>
      <c r="P155">
        <v>24000015.3156076</v>
      </c>
      <c r="Q155">
        <v>24000009.4246797</v>
      </c>
      <c r="R155">
        <v>24000013.554370899</v>
      </c>
      <c r="S155">
        <v>24000016.302857101</v>
      </c>
      <c r="T155">
        <v>24000020.7269153</v>
      </c>
      <c r="U155">
        <v>24000018.6395409</v>
      </c>
      <c r="V155">
        <v>24000007.887987498</v>
      </c>
      <c r="W155">
        <v>24000012.1139252</v>
      </c>
      <c r="X155">
        <v>24000014.176850401</v>
      </c>
      <c r="Y155">
        <v>24000023.820219599</v>
      </c>
      <c r="Z155">
        <v>24000018.548471101</v>
      </c>
      <c r="AA155">
        <v>24000019.275678199</v>
      </c>
      <c r="AB155">
        <v>24000016.799901601</v>
      </c>
      <c r="AC155">
        <v>24000021.6907738</v>
      </c>
      <c r="AD155">
        <v>24000019.644537799</v>
      </c>
      <c r="AH155">
        <v>-2894.88136495752</v>
      </c>
      <c r="AI155">
        <v>-1398.7377977400999</v>
      </c>
      <c r="AJ155">
        <v>-117.56037895098299</v>
      </c>
      <c r="AK155">
        <v>-100.762008767412</v>
      </c>
      <c r="AL155">
        <v>-151.169323412729</v>
      </c>
      <c r="AM155">
        <v>-127.162967343102</v>
      </c>
      <c r="AN155">
        <v>-151.42200191520499</v>
      </c>
      <c r="AO155">
        <v>-170.17888839654901</v>
      </c>
      <c r="AP155">
        <v>-257.45566009306498</v>
      </c>
      <c r="AQ155">
        <v>-122.2054185292</v>
      </c>
      <c r="AR155">
        <v>-147.32417751403401</v>
      </c>
      <c r="AS155">
        <v>-278.30298559709399</v>
      </c>
      <c r="AT155">
        <v>-203.229469271722</v>
      </c>
      <c r="AU155">
        <v>-313.55183937948601</v>
      </c>
      <c r="AV155">
        <v>-126.85682507582899</v>
      </c>
      <c r="AW155">
        <v>-220.937145287791</v>
      </c>
      <c r="AX155">
        <v>-309.21195263065499</v>
      </c>
      <c r="AY155">
        <v>-252.245309331177</v>
      </c>
      <c r="AZ155">
        <v>-220.43451108277699</v>
      </c>
      <c r="BA155">
        <v>-138.423920529443</v>
      </c>
      <c r="BB155">
        <v>-171.79611315975501</v>
      </c>
      <c r="BC155">
        <v>-418.21063679265899</v>
      </c>
      <c r="BD155">
        <v>-255.33603158064699</v>
      </c>
      <c r="BE155">
        <v>-254.09792571895699</v>
      </c>
      <c r="BF155">
        <v>-135.20178132339899</v>
      </c>
      <c r="BG155">
        <v>-137.59655764638401</v>
      </c>
      <c r="BH155">
        <v>-203.79537386655699</v>
      </c>
      <c r="BI155">
        <v>-157.679428485692</v>
      </c>
      <c r="BJ155">
        <v>-96.458037131140102</v>
      </c>
      <c r="BK155">
        <v>-110.549949911189</v>
      </c>
    </row>
    <row r="156" spans="1:63" x14ac:dyDescent="0.2">
      <c r="A156">
        <v>24000009.375074901</v>
      </c>
      <c r="B156">
        <v>24000020.840308301</v>
      </c>
      <c r="C156">
        <v>24000015.740568601</v>
      </c>
      <c r="D156">
        <v>24000017.563095</v>
      </c>
      <c r="E156">
        <v>24000020.820311401</v>
      </c>
      <c r="F156">
        <v>24000021.400412399</v>
      </c>
      <c r="G156">
        <v>24000019.339237802</v>
      </c>
      <c r="H156">
        <v>24000021.259917501</v>
      </c>
      <c r="I156">
        <v>24000015.578795999</v>
      </c>
      <c r="J156">
        <v>24000023.671106901</v>
      </c>
      <c r="K156">
        <v>24000018.195431702</v>
      </c>
      <c r="L156">
        <v>24000011.349659499</v>
      </c>
      <c r="M156">
        <v>24000017.914407998</v>
      </c>
      <c r="N156">
        <v>24000011.558557399</v>
      </c>
      <c r="O156">
        <v>24000016.9468637</v>
      </c>
      <c r="P156">
        <v>24000015.315685</v>
      </c>
      <c r="Q156">
        <v>24000009.421806499</v>
      </c>
      <c r="R156">
        <v>24000013.554917201</v>
      </c>
      <c r="S156">
        <v>24000016.3074627</v>
      </c>
      <c r="T156">
        <v>24000020.727853399</v>
      </c>
      <c r="U156">
        <v>24000018.636402</v>
      </c>
      <c r="V156">
        <v>24000007.886359502</v>
      </c>
      <c r="W156">
        <v>24000012.1120754</v>
      </c>
      <c r="X156">
        <v>24000014.174474701</v>
      </c>
      <c r="Y156">
        <v>24000023.817313101</v>
      </c>
      <c r="Z156">
        <v>24000018.546844698</v>
      </c>
      <c r="AA156">
        <v>24000019.266292099</v>
      </c>
      <c r="AB156">
        <v>24000016.797152601</v>
      </c>
      <c r="AC156">
        <v>24000021.6919071</v>
      </c>
      <c r="AD156">
        <v>24000019.643731099</v>
      </c>
      <c r="AH156">
        <v>-2896.6509464946498</v>
      </c>
      <c r="AI156">
        <v>-1397.8138397541099</v>
      </c>
      <c r="AJ156">
        <v>-117.76467063014999</v>
      </c>
      <c r="AK156">
        <v>-99.341134430945701</v>
      </c>
      <c r="AL156">
        <v>-152.00828133044701</v>
      </c>
      <c r="AM156">
        <v>-128.09971712883799</v>
      </c>
      <c r="AN156">
        <v>-151.060084050993</v>
      </c>
      <c r="AO156">
        <v>-169.689221159748</v>
      </c>
      <c r="AP156">
        <v>-258.89274263060298</v>
      </c>
      <c r="AQ156">
        <v>-120.93587811588399</v>
      </c>
      <c r="AR156">
        <v>-146.71709381073001</v>
      </c>
      <c r="AS156">
        <v>-277.92069494587201</v>
      </c>
      <c r="AT156">
        <v>-202.69846990410699</v>
      </c>
      <c r="AU156">
        <v>-314.50342238849601</v>
      </c>
      <c r="AV156">
        <v>-127.84086600955401</v>
      </c>
      <c r="AW156">
        <v>-220.90489516053</v>
      </c>
      <c r="AX156">
        <v>-310.40911917485101</v>
      </c>
      <c r="AY156">
        <v>-252.01768336280799</v>
      </c>
      <c r="AZ156">
        <v>-218.515512950405</v>
      </c>
      <c r="BA156">
        <v>-138.033046340059</v>
      </c>
      <c r="BB156">
        <v>-173.10398703951401</v>
      </c>
      <c r="BC156">
        <v>-418.88896844297602</v>
      </c>
      <c r="BD156">
        <v>-256.106781317051</v>
      </c>
      <c r="BE156">
        <v>-255.08779993396499</v>
      </c>
      <c r="BF156">
        <v>-136.41282075834599</v>
      </c>
      <c r="BG156">
        <v>-138.27422467151601</v>
      </c>
      <c r="BH156">
        <v>-207.70624559373101</v>
      </c>
      <c r="BI156">
        <v>-158.82484422611699</v>
      </c>
      <c r="BJ156">
        <v>-95.985829077460906</v>
      </c>
      <c r="BK156">
        <v>-110.886074814956</v>
      </c>
    </row>
    <row r="157" spans="1:63" x14ac:dyDescent="0.2">
      <c r="A157">
        <v>24000009.374638598</v>
      </c>
      <c r="B157">
        <v>24000020.836533502</v>
      </c>
      <c r="C157">
        <v>24000015.740250599</v>
      </c>
      <c r="D157">
        <v>24000017.558908898</v>
      </c>
      <c r="E157">
        <v>24000020.816057902</v>
      </c>
      <c r="F157">
        <v>24000021.402768001</v>
      </c>
      <c r="G157">
        <v>24000019.3429281</v>
      </c>
      <c r="H157">
        <v>24000021.252788998</v>
      </c>
      <c r="I157">
        <v>24000015.578028001</v>
      </c>
      <c r="J157">
        <v>24000023.666938201</v>
      </c>
      <c r="K157">
        <v>24000018.192745999</v>
      </c>
      <c r="L157">
        <v>24000011.344016999</v>
      </c>
      <c r="M157">
        <v>24000017.911134399</v>
      </c>
      <c r="N157">
        <v>24000011.5531503</v>
      </c>
      <c r="O157">
        <v>24000016.9449527</v>
      </c>
      <c r="P157">
        <v>24000015.315494701</v>
      </c>
      <c r="Q157">
        <v>24000009.416834399</v>
      </c>
      <c r="R157">
        <v>24000013.5487145</v>
      </c>
      <c r="S157">
        <v>24000016.299055699</v>
      </c>
      <c r="T157">
        <v>24000020.7245855</v>
      </c>
      <c r="U157">
        <v>24000018.6303089</v>
      </c>
      <c r="V157">
        <v>24000007.875477701</v>
      </c>
      <c r="W157">
        <v>24000012.106967699</v>
      </c>
      <c r="X157">
        <v>24000014.1751743</v>
      </c>
      <c r="Y157">
        <v>24000023.8153641</v>
      </c>
      <c r="Z157">
        <v>24000018.544887301</v>
      </c>
      <c r="AA157">
        <v>24000019.271345899</v>
      </c>
      <c r="AB157">
        <v>24000016.8010353</v>
      </c>
      <c r="AC157">
        <v>24000021.689506199</v>
      </c>
      <c r="AD157">
        <v>24000019.646147199</v>
      </c>
      <c r="AH157">
        <v>-2896.8327389853398</v>
      </c>
      <c r="AI157">
        <v>-1399.38667125455</v>
      </c>
      <c r="AJ157">
        <v>-117.897171356583</v>
      </c>
      <c r="AK157">
        <v>-101.085341994632</v>
      </c>
      <c r="AL157">
        <v>-153.78057110347299</v>
      </c>
      <c r="AM157">
        <v>-127.11821733386699</v>
      </c>
      <c r="AN157">
        <v>-149.52246087712001</v>
      </c>
      <c r="AO157">
        <v>-172.65942813391001</v>
      </c>
      <c r="AP157">
        <v>-259.212741746831</v>
      </c>
      <c r="AQ157">
        <v>-122.672834892898</v>
      </c>
      <c r="AR157">
        <v>-147.83613600308101</v>
      </c>
      <c r="AS157">
        <v>-280.27173534150802</v>
      </c>
      <c r="AT157">
        <v>-204.06246837906301</v>
      </c>
      <c r="AU157">
        <v>-316.75637901623998</v>
      </c>
      <c r="AV157">
        <v>-128.63711519433801</v>
      </c>
      <c r="AW157">
        <v>-220.98418635997601</v>
      </c>
      <c r="AX157">
        <v>-312.48082673802298</v>
      </c>
      <c r="AY157">
        <v>-254.60214078766899</v>
      </c>
      <c r="AZ157">
        <v>-222.01842734882601</v>
      </c>
      <c r="BA157">
        <v>-139.39466979345701</v>
      </c>
      <c r="BB157">
        <v>-175.64277657137299</v>
      </c>
      <c r="BC157">
        <v>-423.42305018170498</v>
      </c>
      <c r="BD157">
        <v>-258.23498886547799</v>
      </c>
      <c r="BE157">
        <v>-254.79630080432</v>
      </c>
      <c r="BF157">
        <v>-137.22490373455</v>
      </c>
      <c r="BG157">
        <v>-139.08980649162399</v>
      </c>
      <c r="BH157">
        <v>-205.600497494796</v>
      </c>
      <c r="BI157">
        <v>-157.207054252934</v>
      </c>
      <c r="BJ157">
        <v>-96.986203650600999</v>
      </c>
      <c r="BK157">
        <v>-109.87936716967999</v>
      </c>
    </row>
    <row r="158" spans="1:63" x14ac:dyDescent="0.2">
      <c r="A158">
        <v>24000009.370621499</v>
      </c>
      <c r="B158">
        <v>24000020.839939699</v>
      </c>
      <c r="C158">
        <v>24000015.741983399</v>
      </c>
      <c r="D158">
        <v>24000017.563165799</v>
      </c>
      <c r="E158">
        <v>24000020.820921</v>
      </c>
      <c r="F158">
        <v>24000021.4032856</v>
      </c>
      <c r="G158">
        <v>24000019.338853799</v>
      </c>
      <c r="H158">
        <v>24000021.2486162</v>
      </c>
      <c r="I158">
        <v>24000015.580486801</v>
      </c>
      <c r="J158">
        <v>24000023.665431801</v>
      </c>
      <c r="K158">
        <v>24000018.193127401</v>
      </c>
      <c r="L158">
        <v>24000011.343845401</v>
      </c>
      <c r="M158">
        <v>24000017.909149799</v>
      </c>
      <c r="N158">
        <v>24000011.549875099</v>
      </c>
      <c r="O158">
        <v>24000016.948394001</v>
      </c>
      <c r="P158">
        <v>24000015.306251898</v>
      </c>
      <c r="Q158">
        <v>24000009.411713898</v>
      </c>
      <c r="R158">
        <v>24000013.549166799</v>
      </c>
      <c r="S158">
        <v>24000016.301438302</v>
      </c>
      <c r="T158">
        <v>24000020.730024401</v>
      </c>
      <c r="U158">
        <v>24000018.6303485</v>
      </c>
      <c r="V158">
        <v>24000007.871454</v>
      </c>
      <c r="W158">
        <v>24000012.1084233</v>
      </c>
      <c r="X158">
        <v>24000014.174384899</v>
      </c>
      <c r="Y158">
        <v>24000023.820774201</v>
      </c>
      <c r="Z158">
        <v>24000018.543012999</v>
      </c>
      <c r="AA158">
        <v>24000019.2628452</v>
      </c>
      <c r="AB158">
        <v>24000016.803966001</v>
      </c>
      <c r="AC158">
        <v>24000021.687223699</v>
      </c>
      <c r="AD158">
        <v>24000019.640544198</v>
      </c>
      <c r="AH158">
        <v>-2898.5065294042201</v>
      </c>
      <c r="AI158">
        <v>-1397.9674240050499</v>
      </c>
      <c r="AJ158">
        <v>-117.175171773665</v>
      </c>
      <c r="AK158">
        <v>-99.311634810275507</v>
      </c>
      <c r="AL158">
        <v>-151.75428194888099</v>
      </c>
      <c r="AM158">
        <v>-126.902551160332</v>
      </c>
      <c r="AN158">
        <v>-151.22008513796601</v>
      </c>
      <c r="AO158">
        <v>-174.39809250014</v>
      </c>
      <c r="AP158">
        <v>-258.188242592373</v>
      </c>
      <c r="AQ158">
        <v>-123.300500667609</v>
      </c>
      <c r="AR158">
        <v>-147.677218346171</v>
      </c>
      <c r="AS158">
        <v>-280.343234491967</v>
      </c>
      <c r="AT158">
        <v>-204.88938440245201</v>
      </c>
      <c r="AU158">
        <v>-318.12104528467302</v>
      </c>
      <c r="AV158">
        <v>-127.20324112384699</v>
      </c>
      <c r="AW158">
        <v>-224.83535167491399</v>
      </c>
      <c r="AX158">
        <v>-314.61436788513799</v>
      </c>
      <c r="AY158">
        <v>-254.41368311927101</v>
      </c>
      <c r="AZ158">
        <v>-221.025676985638</v>
      </c>
      <c r="BA158">
        <v>-137.12846283030001</v>
      </c>
      <c r="BB158">
        <v>-175.626276652857</v>
      </c>
      <c r="BC158">
        <v>-425.09959162412201</v>
      </c>
      <c r="BD158">
        <v>-257.62848864343999</v>
      </c>
      <c r="BE158">
        <v>-255.125217347552</v>
      </c>
      <c r="BF158">
        <v>-134.97069714205</v>
      </c>
      <c r="BG158">
        <v>-139.870764870052</v>
      </c>
      <c r="BH158">
        <v>-209.142452475325</v>
      </c>
      <c r="BI158">
        <v>-155.985929802404</v>
      </c>
      <c r="BJ158">
        <v>-97.937244559822204</v>
      </c>
      <c r="BK158">
        <v>-112.213948783655</v>
      </c>
    </row>
    <row r="159" spans="1:63" x14ac:dyDescent="0.2">
      <c r="A159">
        <v>24000009.366057999</v>
      </c>
      <c r="B159">
        <v>24000020.840775698</v>
      </c>
      <c r="C159">
        <v>24000015.741569299</v>
      </c>
      <c r="D159">
        <v>24000017.567917399</v>
      </c>
      <c r="E159">
        <v>24000020.816706799</v>
      </c>
      <c r="F159">
        <v>24000021.4052069</v>
      </c>
      <c r="G159">
        <v>24000019.340107001</v>
      </c>
      <c r="H159">
        <v>24000021.254458901</v>
      </c>
      <c r="I159">
        <v>24000015.576595701</v>
      </c>
      <c r="J159">
        <v>24000023.669164501</v>
      </c>
      <c r="K159">
        <v>24000018.193989102</v>
      </c>
      <c r="L159">
        <v>24000011.343759101</v>
      </c>
      <c r="M159">
        <v>24000017.909778502</v>
      </c>
      <c r="N159">
        <v>24000011.552275799</v>
      </c>
      <c r="O159">
        <v>24000016.946825098</v>
      </c>
      <c r="P159">
        <v>24000015.3171563</v>
      </c>
      <c r="Q159">
        <v>24000009.40777</v>
      </c>
      <c r="R159">
        <v>24000013.545211699</v>
      </c>
      <c r="S159">
        <v>24000016.298044302</v>
      </c>
      <c r="T159">
        <v>24000020.730870102</v>
      </c>
      <c r="U159">
        <v>24000018.629859298</v>
      </c>
      <c r="V159">
        <v>24000007.868579801</v>
      </c>
      <c r="W159">
        <v>24000012.1082706</v>
      </c>
      <c r="X159">
        <v>24000014.167495299</v>
      </c>
      <c r="Y159">
        <v>24000023.810070999</v>
      </c>
      <c r="Z159">
        <v>24000018.545623101</v>
      </c>
      <c r="AA159">
        <v>24000019.265420601</v>
      </c>
      <c r="AB159">
        <v>24000016.802994601</v>
      </c>
      <c r="AC159">
        <v>24000021.690631699</v>
      </c>
      <c r="AD159">
        <v>24000019.649545301</v>
      </c>
      <c r="AH159">
        <v>-2900.4079861281998</v>
      </c>
      <c r="AI159">
        <v>-1397.61909108686</v>
      </c>
      <c r="AJ159">
        <v>-117.347713135257</v>
      </c>
      <c r="AK159">
        <v>-97.3318028099809</v>
      </c>
      <c r="AL159">
        <v>-153.51019753329399</v>
      </c>
      <c r="AM159">
        <v>-126.10201028234199</v>
      </c>
      <c r="AN159">
        <v>-150.69791783429901</v>
      </c>
      <c r="AO159">
        <v>-171.96363611437101</v>
      </c>
      <c r="AP159">
        <v>-259.809532849807</v>
      </c>
      <c r="AQ159">
        <v>-121.745210595034</v>
      </c>
      <c r="AR159">
        <v>-147.318176696883</v>
      </c>
      <c r="AS159">
        <v>-280.37919283856797</v>
      </c>
      <c r="AT159">
        <v>-204.62742529391801</v>
      </c>
      <c r="AU159">
        <v>-317.12075413000002</v>
      </c>
      <c r="AV159">
        <v>-127.856949938855</v>
      </c>
      <c r="AW159">
        <v>-220.29185403275</v>
      </c>
      <c r="AX159">
        <v>-316.25765793224599</v>
      </c>
      <c r="AY159">
        <v>-256.06164036852698</v>
      </c>
      <c r="AZ159">
        <v>-222.439842757267</v>
      </c>
      <c r="BA159">
        <v>-136.776087930165</v>
      </c>
      <c r="BB159">
        <v>-175.83011040634099</v>
      </c>
      <c r="BC159">
        <v>-426.29717422251798</v>
      </c>
      <c r="BD159">
        <v>-257.69211346358998</v>
      </c>
      <c r="BE159">
        <v>-257.99588237338003</v>
      </c>
      <c r="BF159">
        <v>-139.43036029592599</v>
      </c>
      <c r="BG159">
        <v>-138.78322310224499</v>
      </c>
      <c r="BH159">
        <v>-208.069369518733</v>
      </c>
      <c r="BI159">
        <v>-156.390679199218</v>
      </c>
      <c r="BJ159">
        <v>-96.517245909738307</v>
      </c>
      <c r="BK159">
        <v>-108.46349260390799</v>
      </c>
    </row>
    <row r="160" spans="1:63" x14ac:dyDescent="0.2">
      <c r="A160">
        <v>24000009.356481299</v>
      </c>
      <c r="B160">
        <v>24000020.836995099</v>
      </c>
      <c r="C160">
        <v>24000015.7376853</v>
      </c>
      <c r="D160">
        <v>24000017.560743898</v>
      </c>
      <c r="E160">
        <v>24000020.808647599</v>
      </c>
      <c r="F160">
        <v>24000021.396474399</v>
      </c>
      <c r="G160">
        <v>24000019.3299607</v>
      </c>
      <c r="H160">
        <v>24000021.2490611</v>
      </c>
      <c r="I160">
        <v>24000015.573801801</v>
      </c>
      <c r="J160">
        <v>24000023.6629076</v>
      </c>
      <c r="K160">
        <v>24000018.189688001</v>
      </c>
      <c r="L160">
        <v>24000011.335462399</v>
      </c>
      <c r="M160">
        <v>24000017.9076037</v>
      </c>
      <c r="N160">
        <v>24000011.540481899</v>
      </c>
      <c r="O160">
        <v>24000016.940983102</v>
      </c>
      <c r="P160">
        <v>24000015.303162001</v>
      </c>
      <c r="Q160">
        <v>24000009.398683</v>
      </c>
      <c r="R160">
        <v>24000013.535786901</v>
      </c>
      <c r="S160">
        <v>24000016.292132899</v>
      </c>
      <c r="T160">
        <v>24000020.7204879</v>
      </c>
      <c r="U160">
        <v>24000018.6246063</v>
      </c>
      <c r="V160">
        <v>24000007.852958798</v>
      </c>
      <c r="W160">
        <v>24000012.1000406</v>
      </c>
      <c r="X160">
        <v>24000014.157008398</v>
      </c>
      <c r="Y160">
        <v>24000023.812145598</v>
      </c>
      <c r="Z160">
        <v>24000018.548734099</v>
      </c>
      <c r="AA160">
        <v>24000019.267265201</v>
      </c>
      <c r="AB160">
        <v>24000016.809137601</v>
      </c>
      <c r="AC160">
        <v>24000021.698001601</v>
      </c>
      <c r="AD160">
        <v>24000019.646152701</v>
      </c>
      <c r="AH160">
        <v>-2904.39827534189</v>
      </c>
      <c r="AI160">
        <v>-1399.1943393669401</v>
      </c>
      <c r="AJ160">
        <v>-118.96604490524101</v>
      </c>
      <c r="AK160">
        <v>-100.32075932427701</v>
      </c>
      <c r="AL160">
        <v>-156.868194527242</v>
      </c>
      <c r="AM160">
        <v>-129.740549248555</v>
      </c>
      <c r="AN160">
        <v>-154.92553988036599</v>
      </c>
      <c r="AO160">
        <v>-174.212717565632</v>
      </c>
      <c r="AP160">
        <v>-260.97365734260899</v>
      </c>
      <c r="AQ160">
        <v>-124.352249962088</v>
      </c>
      <c r="AR160">
        <v>-149.11030071578401</v>
      </c>
      <c r="AS160">
        <v>-283.83615029815701</v>
      </c>
      <c r="AT160">
        <v>-205.533592151032</v>
      </c>
      <c r="AU160">
        <v>-322.034876725939</v>
      </c>
      <c r="AV160">
        <v>-130.29111340590899</v>
      </c>
      <c r="AW160">
        <v>-226.122808047619</v>
      </c>
      <c r="AX160">
        <v>-320.043906345913</v>
      </c>
      <c r="AY160">
        <v>-259.98863729771898</v>
      </c>
      <c r="AZ160">
        <v>-224.90292536496401</v>
      </c>
      <c r="BA160">
        <v>-141.10200143541101</v>
      </c>
      <c r="BB160">
        <v>-178.01885796979099</v>
      </c>
      <c r="BC160">
        <v>-432.80592296257203</v>
      </c>
      <c r="BD160">
        <v>-261.12127861780698</v>
      </c>
      <c r="BE160">
        <v>-262.36542168393203</v>
      </c>
      <c r="BF160">
        <v>-138.56594480469801</v>
      </c>
      <c r="BG160">
        <v>-137.486975214045</v>
      </c>
      <c r="BH160">
        <v>-207.300786883759</v>
      </c>
      <c r="BI160">
        <v>-153.83109770757699</v>
      </c>
      <c r="BJ160">
        <v>-93.446456220962901</v>
      </c>
      <c r="BK160">
        <v>-109.877074565844</v>
      </c>
    </row>
    <row r="161" spans="1:63" x14ac:dyDescent="0.2">
      <c r="A161">
        <v>24000009.355501499</v>
      </c>
      <c r="B161">
        <v>24000020.828789901</v>
      </c>
      <c r="C161">
        <v>24000015.730958201</v>
      </c>
      <c r="D161">
        <v>24000017.554151502</v>
      </c>
      <c r="E161">
        <v>24000020.802484401</v>
      </c>
      <c r="F161">
        <v>24000021.3928679</v>
      </c>
      <c r="G161">
        <v>24000019.3304126</v>
      </c>
      <c r="H161">
        <v>24000021.241692699</v>
      </c>
      <c r="I161">
        <v>24000015.562753901</v>
      </c>
      <c r="J161">
        <v>24000023.660910401</v>
      </c>
      <c r="K161">
        <v>24000018.184547301</v>
      </c>
      <c r="L161">
        <v>24000011.330464099</v>
      </c>
      <c r="M161">
        <v>24000017.9027985</v>
      </c>
      <c r="N161">
        <v>24000011.5378993</v>
      </c>
      <c r="O161">
        <v>24000016.936505102</v>
      </c>
      <c r="P161">
        <v>24000015.298069499</v>
      </c>
      <c r="Q161">
        <v>24000009.393920898</v>
      </c>
      <c r="R161">
        <v>24000013.5320885</v>
      </c>
      <c r="S161">
        <v>24000016.285090402</v>
      </c>
      <c r="T161">
        <v>24000020.712711599</v>
      </c>
      <c r="U161">
        <v>24000018.620506998</v>
      </c>
      <c r="V161">
        <v>24000007.855327599</v>
      </c>
      <c r="W161">
        <v>24000012.097003199</v>
      </c>
      <c r="X161">
        <v>24000014.162411399</v>
      </c>
      <c r="Y161">
        <v>24000023.811318401</v>
      </c>
      <c r="Z161">
        <v>24000018.541374698</v>
      </c>
      <c r="AA161">
        <v>24000019.256508399</v>
      </c>
      <c r="AB161">
        <v>24000016.8010296</v>
      </c>
      <c r="AC161">
        <v>24000021.689219002</v>
      </c>
      <c r="AD161">
        <v>24000019.637977902</v>
      </c>
      <c r="AH161">
        <v>-2904.80652497135</v>
      </c>
      <c r="AI161">
        <v>-1402.6131683168001</v>
      </c>
      <c r="AJ161">
        <v>-121.769001124993</v>
      </c>
      <c r="AK161">
        <v>-103.06758922301201</v>
      </c>
      <c r="AL161">
        <v>-159.436191635798</v>
      </c>
      <c r="AM161">
        <v>-131.24325548996001</v>
      </c>
      <c r="AN161">
        <v>-154.73724834120901</v>
      </c>
      <c r="AO161">
        <v>-177.28288174928301</v>
      </c>
      <c r="AP161">
        <v>-265.57694578663501</v>
      </c>
      <c r="AQ161">
        <v>-125.184415343563</v>
      </c>
      <c r="AR161">
        <v>-151.252257163032</v>
      </c>
      <c r="AS161">
        <v>-285.91877434895798</v>
      </c>
      <c r="AT161">
        <v>-207.535757200099</v>
      </c>
      <c r="AU161">
        <v>-323.11095887284802</v>
      </c>
      <c r="AV161">
        <v>-132.15694544140101</v>
      </c>
      <c r="AW161">
        <v>-228.24468233013101</v>
      </c>
      <c r="AX161">
        <v>-322.02811463806103</v>
      </c>
      <c r="AY161">
        <v>-261.52963686899801</v>
      </c>
      <c r="AZ161">
        <v>-227.837297222199</v>
      </c>
      <c r="BA161">
        <v>-144.34212415655699</v>
      </c>
      <c r="BB161">
        <v>-179.72689911133801</v>
      </c>
      <c r="BC161">
        <v>-431.818923185708</v>
      </c>
      <c r="BD161">
        <v>-262.386861506564</v>
      </c>
      <c r="BE161">
        <v>-260.11417271203402</v>
      </c>
      <c r="BF161">
        <v>-138.910609868573</v>
      </c>
      <c r="BG161">
        <v>-140.553389631789</v>
      </c>
      <c r="BH161">
        <v>-211.78278394845501</v>
      </c>
      <c r="BI161">
        <v>-157.209429123799</v>
      </c>
      <c r="BJ161">
        <v>-97.105869178907497</v>
      </c>
      <c r="BK161">
        <v>-113.28323814962</v>
      </c>
    </row>
    <row r="162" spans="1:63" x14ac:dyDescent="0.2">
      <c r="A162">
        <v>24000009.3470481</v>
      </c>
      <c r="B162">
        <v>24000020.833668899</v>
      </c>
      <c r="C162">
        <v>24000015.732889701</v>
      </c>
      <c r="D162">
        <v>24000017.554346599</v>
      </c>
      <c r="E162">
        <v>24000020.806882799</v>
      </c>
      <c r="F162">
        <v>24000021.396503001</v>
      </c>
      <c r="G162">
        <v>24000019.3281596</v>
      </c>
      <c r="H162">
        <v>24000021.240201399</v>
      </c>
      <c r="I162">
        <v>24000015.561830401</v>
      </c>
      <c r="J162">
        <v>24000023.661525302</v>
      </c>
      <c r="K162">
        <v>24000018.185031801</v>
      </c>
      <c r="L162">
        <v>24000011.3281218</v>
      </c>
      <c r="M162">
        <v>24000017.9026637</v>
      </c>
      <c r="N162">
        <v>24000011.533683501</v>
      </c>
      <c r="O162">
        <v>24000016.939166099</v>
      </c>
      <c r="P162">
        <v>24000015.301098701</v>
      </c>
      <c r="Q162">
        <v>24000009.3965686</v>
      </c>
      <c r="R162">
        <v>24000013.533872198</v>
      </c>
      <c r="S162">
        <v>24000016.286638599</v>
      </c>
      <c r="T162">
        <v>24000020.719186101</v>
      </c>
      <c r="U162">
        <v>24000018.6272761</v>
      </c>
      <c r="V162">
        <v>24000007.8450865</v>
      </c>
      <c r="W162">
        <v>24000012.094652101</v>
      </c>
      <c r="X162">
        <v>24000014.163594902</v>
      </c>
      <c r="Y162">
        <v>24000023.806579199</v>
      </c>
      <c r="Z162">
        <v>24000018.540648401</v>
      </c>
      <c r="AA162">
        <v>24000019.256886199</v>
      </c>
      <c r="AB162">
        <v>24000016.7967171</v>
      </c>
      <c r="AC162">
        <v>24000021.686949801</v>
      </c>
      <c r="AD162">
        <v>24000019.6382428</v>
      </c>
      <c r="AH162">
        <v>-2908.3287721347501</v>
      </c>
      <c r="AI162">
        <v>-1400.5802546150901</v>
      </c>
      <c r="AJ162">
        <v>-120.964210124875</v>
      </c>
      <c r="AK162">
        <v>-102.986298792382</v>
      </c>
      <c r="AL162">
        <v>-157.603527377962</v>
      </c>
      <c r="AM162">
        <v>-129.72863143478801</v>
      </c>
      <c r="AN162">
        <v>-155.67599744272999</v>
      </c>
      <c r="AO162">
        <v>-177.90425650568201</v>
      </c>
      <c r="AP162">
        <v>-265.96173697064302</v>
      </c>
      <c r="AQ162">
        <v>-124.928207206878</v>
      </c>
      <c r="AR162">
        <v>-151.050382285566</v>
      </c>
      <c r="AS162">
        <v>-286.89473162150898</v>
      </c>
      <c r="AT162">
        <v>-207.591923669306</v>
      </c>
      <c r="AU162">
        <v>-324.867541001647</v>
      </c>
      <c r="AV162">
        <v>-131.048197400178</v>
      </c>
      <c r="AW162">
        <v>-226.98251600524199</v>
      </c>
      <c r="AX162">
        <v>-320.92490608420798</v>
      </c>
      <c r="AY162">
        <v>-260.78642947530602</v>
      </c>
      <c r="AZ162">
        <v>-227.192215541102</v>
      </c>
      <c r="BA162">
        <v>-141.644417196755</v>
      </c>
      <c r="BB162">
        <v>-176.90644215581199</v>
      </c>
      <c r="BC162">
        <v>-436.08604606394101</v>
      </c>
      <c r="BD162">
        <v>-263.36648505483299</v>
      </c>
      <c r="BE162">
        <v>-259.62104702582201</v>
      </c>
      <c r="BF162">
        <v>-140.885275614915</v>
      </c>
      <c r="BG162">
        <v>-140.85601335113699</v>
      </c>
      <c r="BH162">
        <v>-211.62536727991801</v>
      </c>
      <c r="BI162">
        <v>-159.006302986674</v>
      </c>
      <c r="BJ162">
        <v>-98.051368723871406</v>
      </c>
      <c r="BK162">
        <v>-113.17286409845801</v>
      </c>
    </row>
    <row r="163" spans="1:63" x14ac:dyDescent="0.2">
      <c r="A163">
        <v>24000009.348125901</v>
      </c>
      <c r="B163">
        <v>24000020.837930001</v>
      </c>
      <c r="C163">
        <v>24000015.739439402</v>
      </c>
      <c r="D163">
        <v>24000017.561220799</v>
      </c>
      <c r="E163">
        <v>24000020.8093995</v>
      </c>
      <c r="F163">
        <v>24000021.399879299</v>
      </c>
      <c r="G163">
        <v>24000019.337657198</v>
      </c>
      <c r="H163">
        <v>24000021.251215201</v>
      </c>
      <c r="I163">
        <v>24000015.5634152</v>
      </c>
      <c r="J163">
        <v>24000023.664397601</v>
      </c>
      <c r="K163">
        <v>24000018.187855698</v>
      </c>
      <c r="L163">
        <v>24000011.321307398</v>
      </c>
      <c r="M163">
        <v>24000017.9033291</v>
      </c>
      <c r="N163">
        <v>24000011.535627998</v>
      </c>
      <c r="O163">
        <v>24000016.9423972</v>
      </c>
      <c r="P163">
        <v>24000015.305800401</v>
      </c>
      <c r="Q163">
        <v>24000009.389191601</v>
      </c>
      <c r="R163">
        <v>24000013.533383898</v>
      </c>
      <c r="S163">
        <v>24000016.283973299</v>
      </c>
      <c r="T163">
        <v>24000020.718254101</v>
      </c>
      <c r="U163">
        <v>24000018.6280802</v>
      </c>
      <c r="V163">
        <v>24000007.845398702</v>
      </c>
      <c r="W163">
        <v>24000012.096956801</v>
      </c>
      <c r="X163">
        <v>24000014.155524202</v>
      </c>
      <c r="Y163">
        <v>24000023.814032201</v>
      </c>
      <c r="Z163">
        <v>24000018.537822202</v>
      </c>
      <c r="AA163">
        <v>24000019.257084001</v>
      </c>
      <c r="AB163">
        <v>24000016.802111201</v>
      </c>
      <c r="AC163">
        <v>24000021.685547601</v>
      </c>
      <c r="AD163">
        <v>24000019.637675099</v>
      </c>
      <c r="AH163">
        <v>-2907.8796886947798</v>
      </c>
      <c r="AI163">
        <v>-1398.8047970185701</v>
      </c>
      <c r="AJ163">
        <v>-118.23516982411201</v>
      </c>
      <c r="AK163">
        <v>-100.12205093494001</v>
      </c>
      <c r="AL163">
        <v>-156.55490254630101</v>
      </c>
      <c r="AM163">
        <v>-128.32184201858601</v>
      </c>
      <c r="AN163">
        <v>-151.718668268996</v>
      </c>
      <c r="AO163">
        <v>-173.31517642330101</v>
      </c>
      <c r="AP163">
        <v>-265.30140487569997</v>
      </c>
      <c r="AQ163">
        <v>-123.731416983844</v>
      </c>
      <c r="AR163">
        <v>-149.87375956733399</v>
      </c>
      <c r="AS163">
        <v>-289.73406419853097</v>
      </c>
      <c r="AT163">
        <v>-207.31467380802499</v>
      </c>
      <c r="AU163">
        <v>-324.05733423913398</v>
      </c>
      <c r="AV163">
        <v>-129.70190639384401</v>
      </c>
      <c r="AW163">
        <v>-225.02347560637</v>
      </c>
      <c r="AX163">
        <v>-323.99865422501301</v>
      </c>
      <c r="AY163">
        <v>-260.98988763712202</v>
      </c>
      <c r="AZ163">
        <v>-228.30275639650901</v>
      </c>
      <c r="BA163">
        <v>-142.032750429944</v>
      </c>
      <c r="BB163">
        <v>-176.57140067776299</v>
      </c>
      <c r="BC163">
        <v>-435.95596207932198</v>
      </c>
      <c r="BD163">
        <v>-262.406194200757</v>
      </c>
      <c r="BE163">
        <v>-262.98383656671098</v>
      </c>
      <c r="BF163">
        <v>-137.77986122421299</v>
      </c>
      <c r="BG163">
        <v>-142.03359531463201</v>
      </c>
      <c r="BH163">
        <v>-211.54294995655101</v>
      </c>
      <c r="BI163">
        <v>-156.75876245251399</v>
      </c>
      <c r="BJ163">
        <v>-98.635617885344004</v>
      </c>
      <c r="BK163">
        <v>-113.409405866342</v>
      </c>
    </row>
    <row r="164" spans="1:63" x14ac:dyDescent="0.2">
      <c r="A164">
        <v>24000009.344837099</v>
      </c>
      <c r="B164">
        <v>24000020.837122101</v>
      </c>
      <c r="C164">
        <v>24000015.740935098</v>
      </c>
      <c r="D164">
        <v>24000017.563133702</v>
      </c>
      <c r="E164">
        <v>24000020.8140922</v>
      </c>
      <c r="F164">
        <v>24000021.3966134</v>
      </c>
      <c r="G164">
        <v>24000019.3345627</v>
      </c>
      <c r="H164">
        <v>24000021.247992501</v>
      </c>
      <c r="I164">
        <v>24000015.565259401</v>
      </c>
      <c r="J164">
        <v>24000023.6666467</v>
      </c>
      <c r="K164">
        <v>24000018.1891017</v>
      </c>
      <c r="L164">
        <v>24000011.329105299</v>
      </c>
      <c r="M164">
        <v>24000017.902442999</v>
      </c>
      <c r="N164">
        <v>24000011.529268902</v>
      </c>
      <c r="O164">
        <v>24000016.9441332</v>
      </c>
      <c r="P164">
        <v>24000015.301881399</v>
      </c>
      <c r="Q164">
        <v>24000009.390043799</v>
      </c>
      <c r="R164">
        <v>24000013.537414201</v>
      </c>
      <c r="S164">
        <v>24000016.2846043</v>
      </c>
      <c r="T164">
        <v>24000020.726007599</v>
      </c>
      <c r="U164">
        <v>24000018.628909599</v>
      </c>
      <c r="V164">
        <v>24000007.837890901</v>
      </c>
      <c r="W164">
        <v>24000012.094491001</v>
      </c>
      <c r="X164">
        <v>24000014.170494899</v>
      </c>
      <c r="Y164">
        <v>24000023.8285648</v>
      </c>
      <c r="Z164">
        <v>24000018.547724199</v>
      </c>
      <c r="AA164">
        <v>24000019.254141401</v>
      </c>
      <c r="AB164">
        <v>24000016.796803199</v>
      </c>
      <c r="AC164">
        <v>24000021.691808499</v>
      </c>
      <c r="AD164">
        <v>24000019.6372796</v>
      </c>
      <c r="AH164">
        <v>-2909.2500218290002</v>
      </c>
      <c r="AI164">
        <v>-1399.1414216716</v>
      </c>
      <c r="AJ164">
        <v>-117.611963321747</v>
      </c>
      <c r="AK164">
        <v>-99.325008592527197</v>
      </c>
      <c r="AL164">
        <v>-154.59961270551301</v>
      </c>
      <c r="AM164">
        <v>-129.68263190223001</v>
      </c>
      <c r="AN164">
        <v>-153.00804140557901</v>
      </c>
      <c r="AO164">
        <v>-174.657966964542</v>
      </c>
      <c r="AP164">
        <v>-264.532988212318</v>
      </c>
      <c r="AQ164">
        <v>-122.794293205203</v>
      </c>
      <c r="AR164">
        <v>-149.35459264713</v>
      </c>
      <c r="AS164">
        <v>-286.48494058063301</v>
      </c>
      <c r="AT164">
        <v>-207.68388238981899</v>
      </c>
      <c r="AU164">
        <v>-326.70695646993801</v>
      </c>
      <c r="AV164">
        <v>-128.978573505415</v>
      </c>
      <c r="AW164">
        <v>-226.656391890202</v>
      </c>
      <c r="AX164">
        <v>-323.64357212181699</v>
      </c>
      <c r="AY164">
        <v>-259.31059605833002</v>
      </c>
      <c r="AZ164">
        <v>-228.039839561473</v>
      </c>
      <c r="BA164">
        <v>-138.80212874292599</v>
      </c>
      <c r="BB164">
        <v>-176.22581818874201</v>
      </c>
      <c r="BC164">
        <v>-439.08421136030699</v>
      </c>
      <c r="BD164">
        <v>-263.433610093803</v>
      </c>
      <c r="BE164">
        <v>-256.74604980048701</v>
      </c>
      <c r="BF164">
        <v>-131.72461748339501</v>
      </c>
      <c r="BG164">
        <v>-137.90776660091299</v>
      </c>
      <c r="BH164">
        <v>-212.76903201190501</v>
      </c>
      <c r="BI164">
        <v>-158.97042846677701</v>
      </c>
      <c r="BJ164">
        <v>-96.026912783108799</v>
      </c>
      <c r="BK164">
        <v>-113.57419705039599</v>
      </c>
    </row>
    <row r="165" spans="1:63" x14ac:dyDescent="0.2">
      <c r="A165">
        <v>24000009.345903698</v>
      </c>
      <c r="B165">
        <v>24000020.846141301</v>
      </c>
      <c r="C165">
        <v>24000015.748058598</v>
      </c>
      <c r="D165">
        <v>24000017.577155299</v>
      </c>
      <c r="E165">
        <v>24000020.819521599</v>
      </c>
      <c r="F165">
        <v>24000021.406771898</v>
      </c>
      <c r="G165">
        <v>24000019.3396926</v>
      </c>
      <c r="H165">
        <v>24000021.261622999</v>
      </c>
      <c r="I165">
        <v>24000015.5681137</v>
      </c>
      <c r="J165">
        <v>24000023.677807201</v>
      </c>
      <c r="K165">
        <v>24000018.200996101</v>
      </c>
      <c r="L165">
        <v>24000011.339538898</v>
      </c>
      <c r="M165">
        <v>24000017.9139768</v>
      </c>
      <c r="N165">
        <v>24000011.538005199</v>
      </c>
      <c r="O165">
        <v>24000016.960098699</v>
      </c>
      <c r="P165">
        <v>24000015.314663202</v>
      </c>
      <c r="Q165">
        <v>24000009.400896002</v>
      </c>
      <c r="R165">
        <v>24000013.551091898</v>
      </c>
      <c r="S165">
        <v>24000016.296338301</v>
      </c>
      <c r="T165">
        <v>24000020.746311601</v>
      </c>
      <c r="U165">
        <v>24000018.644246899</v>
      </c>
      <c r="V165">
        <v>24000007.845765799</v>
      </c>
      <c r="W165">
        <v>24000012.112031501</v>
      </c>
      <c r="X165">
        <v>24000014.1744681</v>
      </c>
      <c r="Y165">
        <v>24000023.8385773</v>
      </c>
      <c r="Z165">
        <v>24000018.547008801</v>
      </c>
      <c r="AA165">
        <v>24000019.2585885</v>
      </c>
      <c r="AB165">
        <v>24000016.795107599</v>
      </c>
      <c r="AC165">
        <v>24000021.695467301</v>
      </c>
      <c r="AD165">
        <v>24000019.639571</v>
      </c>
      <c r="AH165">
        <v>-2908.80560586416</v>
      </c>
      <c r="AI165">
        <v>-1395.38342556066</v>
      </c>
      <c r="AJ165">
        <v>-114.64384025806601</v>
      </c>
      <c r="AK165">
        <v>-93.482680508189503</v>
      </c>
      <c r="AL165">
        <v>-152.337365423905</v>
      </c>
      <c r="AM165">
        <v>-125.44992829728101</v>
      </c>
      <c r="AN165">
        <v>-150.87058489788899</v>
      </c>
      <c r="AO165">
        <v>-168.97859784159701</v>
      </c>
      <c r="AP165">
        <v>-263.34369784833302</v>
      </c>
      <c r="AQ165">
        <v>-118.14408936974699</v>
      </c>
      <c r="AR165">
        <v>-144.39859599267101</v>
      </c>
      <c r="AS165">
        <v>-282.13760969363602</v>
      </c>
      <c r="AT165">
        <v>-202.878135860838</v>
      </c>
      <c r="AU165">
        <v>-323.06683438410499</v>
      </c>
      <c r="AV165">
        <v>-122.32628704449201</v>
      </c>
      <c r="AW165">
        <v>-221.33064433780399</v>
      </c>
      <c r="AX165">
        <v>-319.12182288184698</v>
      </c>
      <c r="AY165">
        <v>-253.61155874206401</v>
      </c>
      <c r="AZ165">
        <v>-223.15067576601899</v>
      </c>
      <c r="BA165">
        <v>-130.34213538802601</v>
      </c>
      <c r="BB165">
        <v>-169.83528178024801</v>
      </c>
      <c r="BC165">
        <v>-435.80300482074398</v>
      </c>
      <c r="BD165">
        <v>-256.12507248271697</v>
      </c>
      <c r="BE165">
        <v>-255.09055043827399</v>
      </c>
      <c r="BF165">
        <v>-127.55274668538701</v>
      </c>
      <c r="BG165">
        <v>-138.20584857407701</v>
      </c>
      <c r="BH165">
        <v>-210.91607569562399</v>
      </c>
      <c r="BI165">
        <v>-159.67692771399001</v>
      </c>
      <c r="BJ165">
        <v>-94.502413626789505</v>
      </c>
      <c r="BK165">
        <v>-112.619447848454</v>
      </c>
    </row>
    <row r="166" spans="1:63" x14ac:dyDescent="0.2">
      <c r="A166">
        <v>24000009.356174599</v>
      </c>
      <c r="B166">
        <v>24000020.865109801</v>
      </c>
      <c r="C166">
        <v>24000015.7628153</v>
      </c>
      <c r="D166">
        <v>24000017.593808498</v>
      </c>
      <c r="E166">
        <v>24000020.832743399</v>
      </c>
      <c r="F166">
        <v>24000021.429779299</v>
      </c>
      <c r="G166">
        <v>24000019.355205499</v>
      </c>
      <c r="H166">
        <v>24000021.276181798</v>
      </c>
      <c r="I166">
        <v>24000015.5814307</v>
      </c>
      <c r="J166">
        <v>24000023.688847799</v>
      </c>
      <c r="K166">
        <v>24000018.218582101</v>
      </c>
      <c r="L166">
        <v>24000011.349661902</v>
      </c>
      <c r="M166">
        <v>24000017.920331098</v>
      </c>
      <c r="N166">
        <v>24000011.540993601</v>
      </c>
      <c r="O166">
        <v>24000016.971486099</v>
      </c>
      <c r="P166">
        <v>24000015.3209152</v>
      </c>
      <c r="Q166">
        <v>24000009.403461199</v>
      </c>
      <c r="R166">
        <v>24000013.558225799</v>
      </c>
      <c r="S166">
        <v>24000016.305525601</v>
      </c>
      <c r="T166">
        <v>24000020.7541155</v>
      </c>
      <c r="U166">
        <v>24000018.652750399</v>
      </c>
      <c r="V166">
        <v>24000007.849785302</v>
      </c>
      <c r="W166">
        <v>24000012.120999001</v>
      </c>
      <c r="X166">
        <v>24000014.168806899</v>
      </c>
      <c r="Y166">
        <v>24000023.834223401</v>
      </c>
      <c r="Z166">
        <v>24000018.553609598</v>
      </c>
      <c r="AA166">
        <v>24000019.2581173</v>
      </c>
      <c r="AB166">
        <v>24000016.810217701</v>
      </c>
      <c r="AC166">
        <v>24000021.709225498</v>
      </c>
      <c r="AD166">
        <v>24000019.6515451</v>
      </c>
      <c r="AH166">
        <v>-2904.52606668203</v>
      </c>
      <c r="AI166">
        <v>-1387.4798917797</v>
      </c>
      <c r="AJ166">
        <v>-108.49521857698601</v>
      </c>
      <c r="AK166">
        <v>-86.543852842913097</v>
      </c>
      <c r="AL166">
        <v>-146.82828681713599</v>
      </c>
      <c r="AM166">
        <v>-115.863520162345</v>
      </c>
      <c r="AN166">
        <v>-144.40688246885</v>
      </c>
      <c r="AO166">
        <v>-162.91243683277099</v>
      </c>
      <c r="AP166">
        <v>-257.79495154340299</v>
      </c>
      <c r="AQ166">
        <v>-113.543844731722</v>
      </c>
      <c r="AR166">
        <v>-137.07110154559601</v>
      </c>
      <c r="AS166">
        <v>-277.919693774606</v>
      </c>
      <c r="AT166">
        <v>-200.23051353969501</v>
      </c>
      <c r="AU166">
        <v>-321.82166760611602</v>
      </c>
      <c r="AV166">
        <v>-117.581540318376</v>
      </c>
      <c r="AW166">
        <v>-218.72564678868901</v>
      </c>
      <c r="AX166">
        <v>-318.05299098186401</v>
      </c>
      <c r="AY166">
        <v>-250.63910169610401</v>
      </c>
      <c r="AZ166">
        <v>-219.32263688481899</v>
      </c>
      <c r="BA166">
        <v>-127.090513947581</v>
      </c>
      <c r="BB166">
        <v>-166.292159437804</v>
      </c>
      <c r="BC166">
        <v>-434.12821271191501</v>
      </c>
      <c r="BD166">
        <v>-252.38861605575099</v>
      </c>
      <c r="BE166">
        <v>-257.44938262329998</v>
      </c>
      <c r="BF166">
        <v>-129.36686965562299</v>
      </c>
      <c r="BG166">
        <v>-135.45551858070499</v>
      </c>
      <c r="BH166">
        <v>-211.112409198096</v>
      </c>
      <c r="BI166">
        <v>-153.38105657417299</v>
      </c>
      <c r="BJ166">
        <v>-88.769836601921199</v>
      </c>
      <c r="BK166">
        <v>-107.63024364425701</v>
      </c>
    </row>
    <row r="167" spans="1:63" x14ac:dyDescent="0.2">
      <c r="A167">
        <v>24000009.3512928</v>
      </c>
      <c r="B167">
        <v>24000020.862247098</v>
      </c>
      <c r="C167">
        <v>24000015.758022401</v>
      </c>
      <c r="D167">
        <v>24000017.591318302</v>
      </c>
      <c r="E167">
        <v>24000020.829365201</v>
      </c>
      <c r="F167">
        <v>24000021.419971399</v>
      </c>
      <c r="G167">
        <v>24000019.350174502</v>
      </c>
      <c r="H167">
        <v>24000021.267921198</v>
      </c>
      <c r="I167">
        <v>24000015.575579099</v>
      </c>
      <c r="J167">
        <v>24000023.685986899</v>
      </c>
      <c r="K167">
        <v>24000018.215965901</v>
      </c>
      <c r="L167">
        <v>24000011.337498698</v>
      </c>
      <c r="M167">
        <v>24000017.915101498</v>
      </c>
      <c r="N167">
        <v>24000011.537583701</v>
      </c>
      <c r="O167">
        <v>24000016.969624002</v>
      </c>
      <c r="P167">
        <v>24000015.317716401</v>
      </c>
      <c r="Q167">
        <v>24000009.3987533</v>
      </c>
      <c r="R167">
        <v>24000013.551828001</v>
      </c>
      <c r="S167">
        <v>24000016.296539199</v>
      </c>
      <c r="T167">
        <v>24000020.748909</v>
      </c>
      <c r="U167">
        <v>24000018.648041502</v>
      </c>
      <c r="V167">
        <v>24000007.845922899</v>
      </c>
      <c r="W167">
        <v>24000012.113891501</v>
      </c>
      <c r="X167">
        <v>24000014.159706201</v>
      </c>
      <c r="Y167">
        <v>24000023.830812801</v>
      </c>
      <c r="Z167">
        <v>24000018.5764607</v>
      </c>
      <c r="AA167">
        <v>24000019.273065701</v>
      </c>
      <c r="AB167">
        <v>24000016.817642499</v>
      </c>
      <c r="AC167">
        <v>24000021.725492399</v>
      </c>
      <c r="AD167">
        <v>24000019.671226799</v>
      </c>
      <c r="AH167">
        <v>-2906.56014830702</v>
      </c>
      <c r="AI167">
        <v>-1388.6726835168599</v>
      </c>
      <c r="AJ167">
        <v>-110.492258449261</v>
      </c>
      <c r="AK167">
        <v>-87.581433897074604</v>
      </c>
      <c r="AL167">
        <v>-148.23586788746701</v>
      </c>
      <c r="AM167">
        <v>-119.950141296982</v>
      </c>
      <c r="AN167">
        <v>-146.50312953864699</v>
      </c>
      <c r="AO167">
        <v>-166.35435050409899</v>
      </c>
      <c r="AP167">
        <v>-260.23311669727298</v>
      </c>
      <c r="AQ167">
        <v>-114.735885214367</v>
      </c>
      <c r="AR167">
        <v>-138.16118428486999</v>
      </c>
      <c r="AS167">
        <v>-282.98769257443598</v>
      </c>
      <c r="AT167">
        <v>-202.40951177483501</v>
      </c>
      <c r="AU167">
        <v>-323.24245844850799</v>
      </c>
      <c r="AV167">
        <v>-118.35741373208</v>
      </c>
      <c r="AW167">
        <v>-220.058478719475</v>
      </c>
      <c r="AX167">
        <v>-320.01461471114499</v>
      </c>
      <c r="AY167">
        <v>-253.30484956392999</v>
      </c>
      <c r="AZ167">
        <v>-223.06696855171899</v>
      </c>
      <c r="BA167">
        <v>-129.25988673101099</v>
      </c>
      <c r="BB167">
        <v>-168.254198431291</v>
      </c>
      <c r="BC167">
        <v>-435.73754683783898</v>
      </c>
      <c r="BD167">
        <v>-255.35007281321799</v>
      </c>
      <c r="BE167">
        <v>-261.241337759793</v>
      </c>
      <c r="BF167">
        <v>-130.787951611719</v>
      </c>
      <c r="BG167">
        <v>-125.93423354771799</v>
      </c>
      <c r="BH167">
        <v>-204.88391366074899</v>
      </c>
      <c r="BI167">
        <v>-150.287393012352</v>
      </c>
      <c r="BJ167">
        <v>-81.991967357168093</v>
      </c>
      <c r="BK167">
        <v>-99.4295422915431</v>
      </c>
    </row>
    <row r="168" spans="1:63" x14ac:dyDescent="0.2">
      <c r="A168">
        <v>24000009.345601801</v>
      </c>
      <c r="B168">
        <v>24000020.861694299</v>
      </c>
      <c r="C168">
        <v>24000015.757679801</v>
      </c>
      <c r="D168">
        <v>24000017.588907599</v>
      </c>
      <c r="E168">
        <v>24000020.831043001</v>
      </c>
      <c r="F168">
        <v>24000021.425833501</v>
      </c>
      <c r="G168">
        <v>24000019.352874301</v>
      </c>
      <c r="H168">
        <v>24000021.266351499</v>
      </c>
      <c r="I168">
        <v>24000015.575982202</v>
      </c>
      <c r="J168">
        <v>24000023.6845611</v>
      </c>
      <c r="K168">
        <v>24000018.218526401</v>
      </c>
      <c r="L168">
        <v>24000011.3431748</v>
      </c>
      <c r="M168">
        <v>24000017.915224001</v>
      </c>
      <c r="N168">
        <v>24000011.5340713</v>
      </c>
      <c r="O168">
        <v>24000016.966792099</v>
      </c>
      <c r="P168">
        <v>24000015.316014901</v>
      </c>
      <c r="Q168">
        <v>24000009.393290501</v>
      </c>
      <c r="R168">
        <v>24000013.547753099</v>
      </c>
      <c r="S168">
        <v>24000016.294851098</v>
      </c>
      <c r="T168">
        <v>24000020.7438723</v>
      </c>
      <c r="U168">
        <v>24000018.6441539</v>
      </c>
      <c r="V168">
        <v>24000007.8389192</v>
      </c>
      <c r="W168">
        <v>24000012.109409299</v>
      </c>
      <c r="X168">
        <v>24000014.1393697</v>
      </c>
      <c r="Y168">
        <v>24000023.800497599</v>
      </c>
      <c r="Z168">
        <v>24000018.5753203</v>
      </c>
      <c r="AA168">
        <v>24000019.269264199</v>
      </c>
      <c r="AB168">
        <v>24000016.8124157</v>
      </c>
      <c r="AC168">
        <v>24000021.7199784</v>
      </c>
      <c r="AD168">
        <v>24000019.666147999</v>
      </c>
      <c r="AH168">
        <v>-2908.9313964143298</v>
      </c>
      <c r="AI168">
        <v>-1388.90301643161</v>
      </c>
      <c r="AJ168">
        <v>-110.635008373785</v>
      </c>
      <c r="AK168">
        <v>-88.585892488437906</v>
      </c>
      <c r="AL168">
        <v>-147.53678518376</v>
      </c>
      <c r="AM168">
        <v>-117.507601042704</v>
      </c>
      <c r="AN168">
        <v>-145.378213863898</v>
      </c>
      <c r="AO168">
        <v>-167.00839137031099</v>
      </c>
      <c r="AP168">
        <v>-260.06515744092701</v>
      </c>
      <c r="AQ168">
        <v>-115.329967530567</v>
      </c>
      <c r="AR168">
        <v>-137.094310086219</v>
      </c>
      <c r="AS168">
        <v>-280.62265130310499</v>
      </c>
      <c r="AT168">
        <v>-202.35846912806301</v>
      </c>
      <c r="AU168">
        <v>-324.70595817005602</v>
      </c>
      <c r="AV168">
        <v>-119.537372198369</v>
      </c>
      <c r="AW168">
        <v>-220.76743669588501</v>
      </c>
      <c r="AX168">
        <v>-322.29078008912398</v>
      </c>
      <c r="AY168">
        <v>-255.002724121531</v>
      </c>
      <c r="AZ168">
        <v>-223.77034322408301</v>
      </c>
      <c r="BA168">
        <v>-131.35851010493701</v>
      </c>
      <c r="BB168">
        <v>-169.87403097740901</v>
      </c>
      <c r="BC168">
        <v>-438.65575346418501</v>
      </c>
      <c r="BD168">
        <v>-257.21765608615999</v>
      </c>
      <c r="BE168">
        <v>-269.71487474761898</v>
      </c>
      <c r="BF168">
        <v>-143.41927295821199</v>
      </c>
      <c r="BG168">
        <v>-126.409400160332</v>
      </c>
      <c r="BH168">
        <v>-206.46787164271899</v>
      </c>
      <c r="BI168">
        <v>-152.465224101697</v>
      </c>
      <c r="BJ168">
        <v>-84.289465096543907</v>
      </c>
      <c r="BK168">
        <v>-101.545707212105</v>
      </c>
    </row>
    <row r="169" spans="1:63" x14ac:dyDescent="0.2">
      <c r="A169">
        <v>24000009.351167198</v>
      </c>
      <c r="B169">
        <v>24000020.862867899</v>
      </c>
      <c r="C169">
        <v>24000015.7587029</v>
      </c>
      <c r="D169">
        <v>24000017.591747701</v>
      </c>
      <c r="E169">
        <v>24000020.839126199</v>
      </c>
      <c r="F169">
        <v>24000021.4250338</v>
      </c>
      <c r="G169">
        <v>24000019.347613201</v>
      </c>
      <c r="H169">
        <v>24000021.265826698</v>
      </c>
      <c r="I169">
        <v>24000015.568320401</v>
      </c>
      <c r="J169">
        <v>24000023.681653298</v>
      </c>
      <c r="K169">
        <v>24000018.222952299</v>
      </c>
      <c r="L169">
        <v>24000011.335032199</v>
      </c>
      <c r="M169">
        <v>24000018.0028935</v>
      </c>
      <c r="N169">
        <v>24000011.5319505</v>
      </c>
      <c r="O169">
        <v>24000016.968371499</v>
      </c>
      <c r="P169">
        <v>24000015.3146322</v>
      </c>
      <c r="Q169">
        <v>24000009.312752001</v>
      </c>
      <c r="R169">
        <v>24000013.538247298</v>
      </c>
      <c r="S169">
        <v>24000016.285017502</v>
      </c>
      <c r="T169">
        <v>24000020.724136099</v>
      </c>
      <c r="U169">
        <v>24000018.634600401</v>
      </c>
      <c r="V169">
        <v>24000007.817251202</v>
      </c>
      <c r="W169">
        <v>24000012.1022253</v>
      </c>
      <c r="X169">
        <v>24000014.1573462</v>
      </c>
      <c r="Y169">
        <v>24000023.823756199</v>
      </c>
      <c r="Z169">
        <v>24000018.575701199</v>
      </c>
      <c r="AA169">
        <v>24000019.262318902</v>
      </c>
      <c r="AB169">
        <v>24000016.8062087</v>
      </c>
      <c r="AC169">
        <v>24000021.722470701</v>
      </c>
      <c r="AD169">
        <v>24000019.666889399</v>
      </c>
      <c r="AH169">
        <v>-2906.6124823912901</v>
      </c>
      <c r="AI169">
        <v>-1388.4140166935499</v>
      </c>
      <c r="AJ169">
        <v>-110.20871748072101</v>
      </c>
      <c r="AK169">
        <v>-87.402517649972793</v>
      </c>
      <c r="AL169">
        <v>-144.16878889859601</v>
      </c>
      <c r="AM169">
        <v>-117.84080933206501</v>
      </c>
      <c r="AN169">
        <v>-147.57033740963701</v>
      </c>
      <c r="AO169">
        <v>-167.22705795239699</v>
      </c>
      <c r="AP169">
        <v>-263.25757229917701</v>
      </c>
      <c r="AQ169">
        <v>-116.541550245726</v>
      </c>
      <c r="AR169">
        <v>-135.25018726375399</v>
      </c>
      <c r="AS169">
        <v>-284.01540031213898</v>
      </c>
      <c r="AT169">
        <v>-165.829539127229</v>
      </c>
      <c r="AU169">
        <v>-325.58962451515799</v>
      </c>
      <c r="AV169">
        <v>-118.879289274814</v>
      </c>
      <c r="AW169">
        <v>-221.34356177338501</v>
      </c>
      <c r="AX169">
        <v>-355.84847424869702</v>
      </c>
      <c r="AY169">
        <v>-258.96347216091402</v>
      </c>
      <c r="AZ169">
        <v>-227.86767228666699</v>
      </c>
      <c r="BA169">
        <v>-139.58191979380001</v>
      </c>
      <c r="BB169">
        <v>-173.85465261741101</v>
      </c>
      <c r="BC169">
        <v>-447.68408273768</v>
      </c>
      <c r="BD169">
        <v>-260.21098734184102</v>
      </c>
      <c r="BE169">
        <v>-262.224670989949</v>
      </c>
      <c r="BF169">
        <v>-133.728199214385</v>
      </c>
      <c r="BG169">
        <v>-126.250692053029</v>
      </c>
      <c r="BH169">
        <v>-209.361743060355</v>
      </c>
      <c r="BI169">
        <v>-155.05147244397099</v>
      </c>
      <c r="BJ169">
        <v>-83.251007225909802</v>
      </c>
      <c r="BK169">
        <v>-101.236790874783</v>
      </c>
    </row>
    <row r="170" spans="1:63" x14ac:dyDescent="0.2">
      <c r="A170">
        <v>24000009.3384749</v>
      </c>
      <c r="B170">
        <v>24000020.859518699</v>
      </c>
      <c r="C170">
        <v>24000015.746639598</v>
      </c>
      <c r="D170">
        <v>24000017.582124401</v>
      </c>
      <c r="E170">
        <v>24000020.829178002</v>
      </c>
      <c r="F170">
        <v>24000021.415045999</v>
      </c>
      <c r="G170">
        <v>24000019.337556299</v>
      </c>
      <c r="H170">
        <v>24000021.2545822</v>
      </c>
      <c r="I170">
        <v>24000015.568548001</v>
      </c>
      <c r="J170">
        <v>24000023.6758494</v>
      </c>
      <c r="K170">
        <v>24000018.2113919</v>
      </c>
      <c r="L170">
        <v>24000011.335857298</v>
      </c>
      <c r="M170">
        <v>24000018.000902601</v>
      </c>
      <c r="N170">
        <v>24000011.528817602</v>
      </c>
      <c r="O170">
        <v>24000016.966576401</v>
      </c>
      <c r="P170">
        <v>24000015.308944099</v>
      </c>
      <c r="Q170">
        <v>24000009.379792102</v>
      </c>
      <c r="R170">
        <v>24000013.5399074</v>
      </c>
      <c r="S170">
        <v>24000016.289881699</v>
      </c>
      <c r="T170">
        <v>24000020.735073902</v>
      </c>
      <c r="U170">
        <v>24000018.6313219</v>
      </c>
      <c r="V170">
        <v>24000007.819083199</v>
      </c>
      <c r="W170">
        <v>24000012.102345701</v>
      </c>
      <c r="X170">
        <v>24000014.127753299</v>
      </c>
      <c r="Y170">
        <v>24000023.781525102</v>
      </c>
      <c r="Z170">
        <v>24000018.5772315</v>
      </c>
      <c r="AA170">
        <v>24000019.255241498</v>
      </c>
      <c r="AB170">
        <v>24000016.792164601</v>
      </c>
      <c r="AC170">
        <v>24000021.7166612</v>
      </c>
      <c r="AD170">
        <v>24000019.656787299</v>
      </c>
      <c r="AH170">
        <v>-2911.90093660199</v>
      </c>
      <c r="AI170">
        <v>-1389.80951524133</v>
      </c>
      <c r="AJ170">
        <v>-115.235089999823</v>
      </c>
      <c r="AK170">
        <v>-91.412223127583005</v>
      </c>
      <c r="AL170">
        <v>-148.313867636444</v>
      </c>
      <c r="AM170">
        <v>-122.00238944852499</v>
      </c>
      <c r="AN170">
        <v>-151.760709687706</v>
      </c>
      <c r="AO170">
        <v>-171.91226130312799</v>
      </c>
      <c r="AP170">
        <v>-263.16273888982602</v>
      </c>
      <c r="AQ170">
        <v>-118.959838655029</v>
      </c>
      <c r="AR170">
        <v>-140.06701649343901</v>
      </c>
      <c r="AS170">
        <v>-283.67160896467101</v>
      </c>
      <c r="AT170">
        <v>-166.65907992606199</v>
      </c>
      <c r="AU170">
        <v>-326.89499816229801</v>
      </c>
      <c r="AV170">
        <v>-119.627246314413</v>
      </c>
      <c r="AW170">
        <v>-223.71360231409599</v>
      </c>
      <c r="AX170">
        <v>-327.915110792679</v>
      </c>
      <c r="AY170">
        <v>-258.27176377080502</v>
      </c>
      <c r="AZ170">
        <v>-225.84092486459301</v>
      </c>
      <c r="BA170">
        <v>-135.02450608711101</v>
      </c>
      <c r="BB170">
        <v>-175.220693754596</v>
      </c>
      <c r="BC170">
        <v>-446.920750859674</v>
      </c>
      <c r="BD170">
        <v>-260.16082012575799</v>
      </c>
      <c r="BE170">
        <v>-274.55503900484399</v>
      </c>
      <c r="BF170">
        <v>-151.32447226927701</v>
      </c>
      <c r="BG170">
        <v>-125.613067210495</v>
      </c>
      <c r="BH170">
        <v>-212.31065870122899</v>
      </c>
      <c r="BI170">
        <v>-160.903175987217</v>
      </c>
      <c r="BJ170">
        <v>-85.671630353796402</v>
      </c>
      <c r="BK170">
        <v>-105.445995995562</v>
      </c>
    </row>
    <row r="171" spans="1:63" x14ac:dyDescent="0.2">
      <c r="A171">
        <v>24000009.330840599</v>
      </c>
      <c r="B171">
        <v>24000020.848517399</v>
      </c>
      <c r="C171">
        <v>24000015.737203401</v>
      </c>
      <c r="D171">
        <v>24000017.579127401</v>
      </c>
      <c r="E171">
        <v>24000020.8317631</v>
      </c>
      <c r="F171">
        <v>24000021.4030957</v>
      </c>
      <c r="G171">
        <v>24000019.328153301</v>
      </c>
      <c r="H171">
        <v>24000021.248319399</v>
      </c>
      <c r="I171">
        <v>24000015.5488436</v>
      </c>
      <c r="J171">
        <v>24000023.661897901</v>
      </c>
      <c r="K171">
        <v>24000018.200490899</v>
      </c>
      <c r="L171">
        <v>24000011.3121542</v>
      </c>
      <c r="M171">
        <v>24000017.985437602</v>
      </c>
      <c r="N171">
        <v>24000011.514621701</v>
      </c>
      <c r="O171">
        <v>24000016.9496512</v>
      </c>
      <c r="P171">
        <v>24000015.2908285</v>
      </c>
      <c r="Q171">
        <v>24000009.269290399</v>
      </c>
      <c r="R171">
        <v>24000013.5117722</v>
      </c>
      <c r="S171">
        <v>24000016.267982598</v>
      </c>
      <c r="T171">
        <v>24000020.690800201</v>
      </c>
      <c r="U171">
        <v>24000018.614264801</v>
      </c>
      <c r="V171">
        <v>24000007.791816</v>
      </c>
      <c r="W171">
        <v>24000012.0767016</v>
      </c>
      <c r="X171">
        <v>24000014.108063798</v>
      </c>
      <c r="Y171">
        <v>24000023.7650625</v>
      </c>
      <c r="Z171">
        <v>24000018.5735204</v>
      </c>
      <c r="AA171">
        <v>24000019.251859099</v>
      </c>
      <c r="AB171">
        <v>24000016.777681299</v>
      </c>
      <c r="AC171">
        <v>24000021.710972</v>
      </c>
      <c r="AD171">
        <v>24000019.655721702</v>
      </c>
      <c r="AH171">
        <v>-2915.0818930790801</v>
      </c>
      <c r="AI171">
        <v>-1394.393385648</v>
      </c>
      <c r="AJ171">
        <v>-119.166836366068</v>
      </c>
      <c r="AK171">
        <v>-92.6609721056832</v>
      </c>
      <c r="AL171">
        <v>-147.23674435915501</v>
      </c>
      <c r="AM171">
        <v>-126.981676254704</v>
      </c>
      <c r="AN171">
        <v>-155.67862221803199</v>
      </c>
      <c r="AO171">
        <v>-174.52175960876801</v>
      </c>
      <c r="AP171">
        <v>-271.372900636699</v>
      </c>
      <c r="AQ171">
        <v>-124.77295744089299</v>
      </c>
      <c r="AR171">
        <v>-144.60909646271699</v>
      </c>
      <c r="AS171">
        <v>-293.54789497680201</v>
      </c>
      <c r="AT171">
        <v>-173.10282447798701</v>
      </c>
      <c r="AU171">
        <v>-332.80995363192801</v>
      </c>
      <c r="AV171">
        <v>-126.67940825290999</v>
      </c>
      <c r="AW171">
        <v>-231.261763458964</v>
      </c>
      <c r="AX171">
        <v>-373.95746748626601</v>
      </c>
      <c r="AY171">
        <v>-269.99475647926499</v>
      </c>
      <c r="AZ171">
        <v>-234.965543629005</v>
      </c>
      <c r="BA171">
        <v>-153.471865135678</v>
      </c>
      <c r="BB171">
        <v>-182.32781246622099</v>
      </c>
      <c r="BC171">
        <v>-458.28207957113699</v>
      </c>
      <c r="BD171">
        <v>-270.84585662739403</v>
      </c>
      <c r="BE171">
        <v>-282.75899242190701</v>
      </c>
      <c r="BF171">
        <v>-158.183882752378</v>
      </c>
      <c r="BG171">
        <v>-127.15935793904499</v>
      </c>
      <c r="BH171">
        <v>-213.71999073986001</v>
      </c>
      <c r="BI171">
        <v>-166.93788118098101</v>
      </c>
      <c r="BJ171">
        <v>-88.042128194298897</v>
      </c>
      <c r="BK171">
        <v>-105.88999435145401</v>
      </c>
    </row>
    <row r="172" spans="1:63" x14ac:dyDescent="0.2">
      <c r="A172">
        <v>24000009.315287899</v>
      </c>
      <c r="B172">
        <v>24000020.842055898</v>
      </c>
      <c r="C172">
        <v>24000015.7277801</v>
      </c>
      <c r="D172">
        <v>24000017.556480002</v>
      </c>
      <c r="E172">
        <v>24000020.813170101</v>
      </c>
      <c r="F172">
        <v>24000021.382119399</v>
      </c>
      <c r="G172">
        <v>24000019.313012</v>
      </c>
      <c r="H172">
        <v>24000021.228212599</v>
      </c>
      <c r="I172">
        <v>24000015.537879098</v>
      </c>
      <c r="J172">
        <v>24000023.645636201</v>
      </c>
      <c r="K172">
        <v>24000018.185824301</v>
      </c>
      <c r="L172">
        <v>24000011.304544602</v>
      </c>
      <c r="M172">
        <v>24000017.973771401</v>
      </c>
      <c r="N172">
        <v>24000011.508171301</v>
      </c>
      <c r="O172">
        <v>24000016.937149201</v>
      </c>
      <c r="P172">
        <v>24000015.277397402</v>
      </c>
      <c r="Q172">
        <v>24000009.345440801</v>
      </c>
      <c r="R172">
        <v>24000013.497033399</v>
      </c>
      <c r="S172">
        <v>24000016.260059301</v>
      </c>
      <c r="T172">
        <v>24000020.6806546</v>
      </c>
      <c r="U172">
        <v>24000018.604099799</v>
      </c>
      <c r="V172">
        <v>24000007.775033999</v>
      </c>
      <c r="W172">
        <v>24000012.062234901</v>
      </c>
      <c r="X172">
        <v>24000014.098974701</v>
      </c>
      <c r="Y172">
        <v>24000023.753616702</v>
      </c>
      <c r="Z172">
        <v>24000018.559595399</v>
      </c>
      <c r="AA172">
        <v>24000019.2391713</v>
      </c>
      <c r="AB172">
        <v>24000016.7766595</v>
      </c>
      <c r="AC172">
        <v>24000021.696212701</v>
      </c>
      <c r="AD172">
        <v>24000019.6401821</v>
      </c>
      <c r="AH172">
        <v>-2921.5621801563698</v>
      </c>
      <c r="AI172">
        <v>-1397.0856750677999</v>
      </c>
      <c r="AJ172">
        <v>-123.093209004646</v>
      </c>
      <c r="AK172">
        <v>-102.09738154612999</v>
      </c>
      <c r="AL172">
        <v>-154.98382018129999</v>
      </c>
      <c r="AM172">
        <v>-135.72179388375599</v>
      </c>
      <c r="AN172">
        <v>-161.98749239614401</v>
      </c>
      <c r="AO172">
        <v>-182.89958533716501</v>
      </c>
      <c r="AP172">
        <v>-275.94143990671699</v>
      </c>
      <c r="AQ172">
        <v>-131.548659234761</v>
      </c>
      <c r="AR172">
        <v>-150.720174360904</v>
      </c>
      <c r="AS172">
        <v>-296.71855936368598</v>
      </c>
      <c r="AT172">
        <v>-177.96373785737899</v>
      </c>
      <c r="AU172">
        <v>-335.49761881818301</v>
      </c>
      <c r="AV172">
        <v>-131.888571064622</v>
      </c>
      <c r="AW172">
        <v>-236.85805072744</v>
      </c>
      <c r="AX172">
        <v>-342.22814658285398</v>
      </c>
      <c r="AY172">
        <v>-276.135920300527</v>
      </c>
      <c r="AZ172">
        <v>-238.26691530701399</v>
      </c>
      <c r="BA172">
        <v>-157.69919512849501</v>
      </c>
      <c r="BB172">
        <v>-186.56322668612901</v>
      </c>
      <c r="BC172">
        <v>-465.27457725587999</v>
      </c>
      <c r="BD172">
        <v>-276.87364476963802</v>
      </c>
      <c r="BE172">
        <v>-286.54611399721603</v>
      </c>
      <c r="BF172">
        <v>-162.95296044614199</v>
      </c>
      <c r="BG172">
        <v>-132.961437135556</v>
      </c>
      <c r="BH172">
        <v>-219.006569131801</v>
      </c>
      <c r="BI172">
        <v>-167.36363033461799</v>
      </c>
      <c r="BJ172">
        <v>-94.191830249485093</v>
      </c>
      <c r="BK172">
        <v>-112.364822915581</v>
      </c>
    </row>
    <row r="173" spans="1:63" x14ac:dyDescent="0.2">
      <c r="A173">
        <v>24000009.299673401</v>
      </c>
      <c r="B173">
        <v>24000020.8233127</v>
      </c>
      <c r="C173">
        <v>24000015.709710401</v>
      </c>
      <c r="D173">
        <v>24000017.543480098</v>
      </c>
      <c r="E173">
        <v>24000020.798716001</v>
      </c>
      <c r="F173">
        <v>24000021.3655915</v>
      </c>
      <c r="G173">
        <v>24000019.298405498</v>
      </c>
      <c r="H173">
        <v>24000021.224725299</v>
      </c>
      <c r="I173">
        <v>24000015.523485702</v>
      </c>
      <c r="J173">
        <v>24000023.634683602</v>
      </c>
      <c r="K173">
        <v>24000018.170744099</v>
      </c>
      <c r="L173">
        <v>24000011.285563398</v>
      </c>
      <c r="M173">
        <v>24000017.963992301</v>
      </c>
      <c r="N173">
        <v>24000011.493031502</v>
      </c>
      <c r="O173">
        <v>24000016.925014</v>
      </c>
      <c r="P173">
        <v>24000015.2690841</v>
      </c>
      <c r="Q173">
        <v>24000009.3414976</v>
      </c>
      <c r="R173">
        <v>24000013.485942401</v>
      </c>
      <c r="S173">
        <v>24000016.2471379</v>
      </c>
      <c r="T173">
        <v>24000020.668930698</v>
      </c>
      <c r="U173">
        <v>24000018.590504002</v>
      </c>
      <c r="V173">
        <v>24000007.759194002</v>
      </c>
      <c r="W173">
        <v>24000012.0567027</v>
      </c>
      <c r="X173">
        <v>24000014.094044998</v>
      </c>
      <c r="Y173">
        <v>24000023.749458902</v>
      </c>
      <c r="Z173">
        <v>24000018.551798798</v>
      </c>
      <c r="AA173">
        <v>24000019.229939502</v>
      </c>
      <c r="AB173">
        <v>24000016.758147601</v>
      </c>
      <c r="AC173">
        <v>24000021.684801999</v>
      </c>
      <c r="AD173">
        <v>24000019.631816398</v>
      </c>
      <c r="AH173">
        <v>-2928.0682167331202</v>
      </c>
      <c r="AI173">
        <v>-1404.8953331800701</v>
      </c>
      <c r="AJ173">
        <v>-130.62224539743599</v>
      </c>
      <c r="AK173">
        <v>-107.514003949574</v>
      </c>
      <c r="AL173">
        <v>-161.006356648874</v>
      </c>
      <c r="AM173">
        <v>-142.608412075535</v>
      </c>
      <c r="AN173">
        <v>-168.07352986136499</v>
      </c>
      <c r="AO173">
        <v>-184.35262574525601</v>
      </c>
      <c r="AP173">
        <v>-281.93868447337002</v>
      </c>
      <c r="AQ173">
        <v>-136.11223773962999</v>
      </c>
      <c r="AR173">
        <v>-157.00358715952501</v>
      </c>
      <c r="AS173">
        <v>-304.62739016913201</v>
      </c>
      <c r="AT173">
        <v>-182.03835947293899</v>
      </c>
      <c r="AU173">
        <v>-341.805865400475</v>
      </c>
      <c r="AV173">
        <v>-136.94490084730299</v>
      </c>
      <c r="AW173">
        <v>-240.321924253227</v>
      </c>
      <c r="AX173">
        <v>-343.87114636788198</v>
      </c>
      <c r="AY173">
        <v>-280.75716657675298</v>
      </c>
      <c r="AZ173">
        <v>-243.65082835120799</v>
      </c>
      <c r="BA173">
        <v>-162.58415004065901</v>
      </c>
      <c r="BB173">
        <v>-192.22813765647001</v>
      </c>
      <c r="BC173">
        <v>-471.87457384357998</v>
      </c>
      <c r="BD173">
        <v>-279.17872745543798</v>
      </c>
      <c r="BE173">
        <v>-288.60015553544099</v>
      </c>
      <c r="BF173">
        <v>-164.6853754647</v>
      </c>
      <c r="BG173">
        <v>-136.2100181056</v>
      </c>
      <c r="BH173">
        <v>-222.85314861018799</v>
      </c>
      <c r="BI173">
        <v>-175.07691598690599</v>
      </c>
      <c r="BJ173">
        <v>-98.946285081603506</v>
      </c>
      <c r="BK173">
        <v>-115.850529142265</v>
      </c>
    </row>
    <row r="174" spans="1:63" x14ac:dyDescent="0.2">
      <c r="A174">
        <v>24000009.2858993</v>
      </c>
      <c r="B174">
        <v>24000020.817386199</v>
      </c>
      <c r="C174">
        <v>24000015.695767298</v>
      </c>
      <c r="D174">
        <v>24000017.5274234</v>
      </c>
      <c r="E174">
        <v>24000020.782219201</v>
      </c>
      <c r="F174">
        <v>24000021.3546427</v>
      </c>
      <c r="G174">
        <v>24000019.289124899</v>
      </c>
      <c r="H174">
        <v>24000021.2066577</v>
      </c>
      <c r="I174">
        <v>24000015.510081701</v>
      </c>
      <c r="J174">
        <v>24000023.620972902</v>
      </c>
      <c r="K174">
        <v>24000018.153297398</v>
      </c>
      <c r="L174">
        <v>24000011.2782166</v>
      </c>
      <c r="M174">
        <v>24000017.9499873</v>
      </c>
      <c r="N174">
        <v>24000011.484014802</v>
      </c>
      <c r="O174">
        <v>24000016.908612002</v>
      </c>
      <c r="P174">
        <v>24000015.253491201</v>
      </c>
      <c r="Q174">
        <v>24000009.342798699</v>
      </c>
      <c r="R174">
        <v>24000013.4741471</v>
      </c>
      <c r="S174">
        <v>24000016.2362803</v>
      </c>
      <c r="T174">
        <v>24000020.652828999</v>
      </c>
      <c r="U174">
        <v>24000018.5767355</v>
      </c>
      <c r="V174">
        <v>24000007.748969</v>
      </c>
      <c r="W174">
        <v>24000012.036580998</v>
      </c>
      <c r="X174">
        <v>24000014.097768199</v>
      </c>
      <c r="Y174">
        <v>24000023.7610728</v>
      </c>
      <c r="Z174">
        <v>24000018.5394064</v>
      </c>
      <c r="AA174">
        <v>24000019.219084699</v>
      </c>
      <c r="AB174">
        <v>24000016.741565399</v>
      </c>
      <c r="AC174">
        <v>24000021.659630101</v>
      </c>
      <c r="AD174">
        <v>24000019.6153735</v>
      </c>
      <c r="AH174">
        <v>-2933.8074214500598</v>
      </c>
      <c r="AI174">
        <v>-1407.3647061097499</v>
      </c>
      <c r="AJ174">
        <v>-136.43186743988801</v>
      </c>
      <c r="AK174">
        <v>-114.20428974371301</v>
      </c>
      <c r="AL174">
        <v>-167.88001720066001</v>
      </c>
      <c r="AM174">
        <v>-147.17040776196001</v>
      </c>
      <c r="AN174">
        <v>-171.94044320936999</v>
      </c>
      <c r="AO174">
        <v>-191.880784925049</v>
      </c>
      <c r="AP174">
        <v>-287.523680932844</v>
      </c>
      <c r="AQ174">
        <v>-141.82502369249801</v>
      </c>
      <c r="AR174">
        <v>-164.273040076402</v>
      </c>
      <c r="AS174">
        <v>-307.68855435913201</v>
      </c>
      <c r="AT174">
        <v>-187.87377234655699</v>
      </c>
      <c r="AU174">
        <v>-345.56282184334998</v>
      </c>
      <c r="AV174">
        <v>-143.77906205866401</v>
      </c>
      <c r="AW174">
        <v>-246.81896128588701</v>
      </c>
      <c r="AX174">
        <v>-343.32902217464601</v>
      </c>
      <c r="AY174">
        <v>-285.671872423102</v>
      </c>
      <c r="AZ174">
        <v>-248.17482547787</v>
      </c>
      <c r="BA174">
        <v>-169.29318553808099</v>
      </c>
      <c r="BB174">
        <v>-197.96500876062001</v>
      </c>
      <c r="BC174">
        <v>-476.13498964955602</v>
      </c>
      <c r="BD174">
        <v>-287.56276511859897</v>
      </c>
      <c r="BE174">
        <v>-287.04882298681599</v>
      </c>
      <c r="BF174">
        <v>-159.84625617497099</v>
      </c>
      <c r="BG174">
        <v>-141.37351319808101</v>
      </c>
      <c r="BH174">
        <v>-227.37597947953901</v>
      </c>
      <c r="BI174">
        <v>-181.98616194415101</v>
      </c>
      <c r="BJ174">
        <v>-109.434566461903</v>
      </c>
      <c r="BK174">
        <v>-122.701731234036</v>
      </c>
    </row>
    <row r="175" spans="1:63" x14ac:dyDescent="0.2">
      <c r="A175">
        <v>24000009.277786199</v>
      </c>
      <c r="B175">
        <v>24000020.815977301</v>
      </c>
      <c r="C175">
        <v>24000015.696332298</v>
      </c>
      <c r="D175">
        <v>24000017.531231798</v>
      </c>
      <c r="E175">
        <v>24000020.781474799</v>
      </c>
      <c r="F175">
        <v>24000021.351085301</v>
      </c>
      <c r="G175">
        <v>24000019.2879088</v>
      </c>
      <c r="H175">
        <v>24000021.2061649</v>
      </c>
      <c r="I175">
        <v>24000015.507013299</v>
      </c>
      <c r="J175">
        <v>24000023.621992301</v>
      </c>
      <c r="K175">
        <v>24000018.156558398</v>
      </c>
      <c r="L175">
        <v>24000011.276068099</v>
      </c>
      <c r="M175">
        <v>24000017.9562875</v>
      </c>
      <c r="N175">
        <v>24000011.4824843</v>
      </c>
      <c r="O175">
        <v>24000016.915525202</v>
      </c>
      <c r="P175">
        <v>24000015.259541001</v>
      </c>
      <c r="Q175">
        <v>24000009.209662501</v>
      </c>
      <c r="R175">
        <v>24000013.475972999</v>
      </c>
      <c r="S175">
        <v>24000016.242737599</v>
      </c>
      <c r="T175">
        <v>24000020.6577393</v>
      </c>
      <c r="U175">
        <v>24000018.582383599</v>
      </c>
      <c r="V175">
        <v>24000007.746881898</v>
      </c>
      <c r="W175">
        <v>24000012.0422373</v>
      </c>
      <c r="X175">
        <v>24000014.097342599</v>
      </c>
      <c r="Y175">
        <v>24000023.759478301</v>
      </c>
      <c r="Z175">
        <v>24000018.528816301</v>
      </c>
      <c r="AA175">
        <v>24000019.208840601</v>
      </c>
      <c r="AB175">
        <v>24000016.728940401</v>
      </c>
      <c r="AC175">
        <v>24000021.654995099</v>
      </c>
      <c r="AD175">
        <v>24000019.603199001</v>
      </c>
      <c r="AH175">
        <v>-2937.1878779523499</v>
      </c>
      <c r="AI175">
        <v>-1407.95174607639</v>
      </c>
      <c r="AJ175">
        <v>-136.19645098105701</v>
      </c>
      <c r="AK175">
        <v>-112.617458504159</v>
      </c>
      <c r="AL175">
        <v>-168.19018459712001</v>
      </c>
      <c r="AM175">
        <v>-148.652655969314</v>
      </c>
      <c r="AN175">
        <v>-172.44715057099</v>
      </c>
      <c r="AO175">
        <v>-192.086118084313</v>
      </c>
      <c r="AP175">
        <v>-288.80218107383001</v>
      </c>
      <c r="AQ175">
        <v>-141.40027427775399</v>
      </c>
      <c r="AR175">
        <v>-162.914291160636</v>
      </c>
      <c r="AS175">
        <v>-308.58376290048602</v>
      </c>
      <c r="AT175">
        <v>-185.24869111884601</v>
      </c>
      <c r="AU175">
        <v>-346.20053067929803</v>
      </c>
      <c r="AV175">
        <v>-140.89856412080101</v>
      </c>
      <c r="AW175">
        <v>-244.29821267345201</v>
      </c>
      <c r="AX175">
        <v>-398.80241447714099</v>
      </c>
      <c r="AY175">
        <v>-284.91108166957503</v>
      </c>
      <c r="AZ175">
        <v>-245.48428611729699</v>
      </c>
      <c r="BA175">
        <v>-167.247228409538</v>
      </c>
      <c r="BB175">
        <v>-195.61163609295301</v>
      </c>
      <c r="BC175">
        <v>-477.00461488582698</v>
      </c>
      <c r="BD175">
        <v>-285.20597387867201</v>
      </c>
      <c r="BE175">
        <v>-287.22615600899201</v>
      </c>
      <c r="BF175">
        <v>-160.510629987237</v>
      </c>
      <c r="BG175">
        <v>-145.78605089307101</v>
      </c>
      <c r="BH175">
        <v>-231.64434994799799</v>
      </c>
      <c r="BI175">
        <v>-187.246573864612</v>
      </c>
      <c r="BJ175">
        <v>-111.36581572453601</v>
      </c>
      <c r="BK175">
        <v>-127.77443464659601</v>
      </c>
    </row>
    <row r="176" spans="1:63" x14ac:dyDescent="0.2">
      <c r="A176">
        <v>24000009.275075901</v>
      </c>
      <c r="B176">
        <v>24000020.815278701</v>
      </c>
      <c r="C176">
        <v>24000015.705913499</v>
      </c>
      <c r="D176">
        <v>24000017.541088302</v>
      </c>
      <c r="E176">
        <v>24000020.785649698</v>
      </c>
      <c r="F176">
        <v>24000021.352179602</v>
      </c>
      <c r="G176">
        <v>24000019.290688802</v>
      </c>
      <c r="H176">
        <v>24000021.2146945</v>
      </c>
      <c r="I176">
        <v>24000015.511852998</v>
      </c>
      <c r="J176">
        <v>24000023.6325869</v>
      </c>
      <c r="K176">
        <v>24000018.156059701</v>
      </c>
      <c r="L176">
        <v>24000011.273063701</v>
      </c>
      <c r="M176">
        <v>24000017.960051998</v>
      </c>
      <c r="N176">
        <v>24000011.480755899</v>
      </c>
      <c r="O176">
        <v>24000016.915326901</v>
      </c>
      <c r="P176">
        <v>24000015.252976101</v>
      </c>
      <c r="Q176">
        <v>24000009.2382924</v>
      </c>
      <c r="R176">
        <v>24000013.473185699</v>
      </c>
      <c r="S176">
        <v>24000016.237179399</v>
      </c>
      <c r="T176">
        <v>24000020.655117299</v>
      </c>
      <c r="U176">
        <v>24000018.5783583</v>
      </c>
      <c r="V176">
        <v>24000007.7481764</v>
      </c>
      <c r="W176">
        <v>24000012.034555499</v>
      </c>
      <c r="X176">
        <v>24000014.0839567</v>
      </c>
      <c r="Y176">
        <v>24000023.757767402</v>
      </c>
      <c r="Z176">
        <v>24000018.5171993</v>
      </c>
      <c r="AA176">
        <v>24000019.203099299</v>
      </c>
      <c r="AB176">
        <v>24000016.733807001</v>
      </c>
      <c r="AC176">
        <v>24000021.653795902</v>
      </c>
      <c r="AD176">
        <v>24000019.605233502</v>
      </c>
      <c r="AH176">
        <v>-2938.3171678939898</v>
      </c>
      <c r="AI176">
        <v>-1408.2428291014401</v>
      </c>
      <c r="AJ176">
        <v>-132.20428665532401</v>
      </c>
      <c r="AK176">
        <v>-108.51058511000301</v>
      </c>
      <c r="AL176">
        <v>-166.450644753522</v>
      </c>
      <c r="AM176">
        <v>-148.19669792344001</v>
      </c>
      <c r="AN176">
        <v>-171.28881751749199</v>
      </c>
      <c r="AO176">
        <v>-188.53212139452199</v>
      </c>
      <c r="AP176">
        <v>-286.78564088693298</v>
      </c>
      <c r="AQ176">
        <v>-136.985862456326</v>
      </c>
      <c r="AR176">
        <v>-163.12208148408399</v>
      </c>
      <c r="AS176">
        <v>-309.83559485575699</v>
      </c>
      <c r="AT176">
        <v>-183.68015108026299</v>
      </c>
      <c r="AU176">
        <v>-346.92069722149398</v>
      </c>
      <c r="AV176">
        <v>-140.98118944801701</v>
      </c>
      <c r="AW176">
        <v>-247.03358598370701</v>
      </c>
      <c r="AX176">
        <v>-386.87329493677498</v>
      </c>
      <c r="AY176">
        <v>-286.07245575696402</v>
      </c>
      <c r="AZ176">
        <v>-247.80020123496601</v>
      </c>
      <c r="BA176">
        <v>-168.339727814696</v>
      </c>
      <c r="BB176">
        <v>-197.288842720736</v>
      </c>
      <c r="BC176">
        <v>-476.46523961656999</v>
      </c>
      <c r="BD176">
        <v>-288.40672297936402</v>
      </c>
      <c r="BE176">
        <v>-292.80361064138401</v>
      </c>
      <c r="BF176">
        <v>-161.22350392598699</v>
      </c>
      <c r="BG176">
        <v>-150.62646422974001</v>
      </c>
      <c r="BH176">
        <v>-234.036557112933</v>
      </c>
      <c r="BI176">
        <v>-185.218825300742</v>
      </c>
      <c r="BJ176">
        <v>-111.86548069483899</v>
      </c>
      <c r="BK176">
        <v>-126.926726915969</v>
      </c>
    </row>
    <row r="177" spans="1:63" x14ac:dyDescent="0.2">
      <c r="A177">
        <v>24000009.261098702</v>
      </c>
      <c r="B177">
        <v>24000020.807913899</v>
      </c>
      <c r="C177">
        <v>24000015.696542799</v>
      </c>
      <c r="D177">
        <v>24000017.525632899</v>
      </c>
      <c r="E177">
        <v>24000020.777814198</v>
      </c>
      <c r="F177">
        <v>24000021.3406405</v>
      </c>
      <c r="G177">
        <v>24000019.274019498</v>
      </c>
      <c r="H177">
        <v>24000021.204591598</v>
      </c>
      <c r="I177">
        <v>24000015.503939498</v>
      </c>
      <c r="J177">
        <v>24000023.625030201</v>
      </c>
      <c r="K177">
        <v>24000018.146627501</v>
      </c>
      <c r="L177">
        <v>24000011.260475799</v>
      </c>
      <c r="M177">
        <v>24000017.952666402</v>
      </c>
      <c r="N177">
        <v>24000011.4693891</v>
      </c>
      <c r="O177">
        <v>24000016.909145299</v>
      </c>
      <c r="P177">
        <v>24000015.247713</v>
      </c>
      <c r="Q177">
        <v>24000009.195984598</v>
      </c>
      <c r="R177">
        <v>24000013.464669202</v>
      </c>
      <c r="S177">
        <v>24000016.236266699</v>
      </c>
      <c r="T177">
        <v>24000020.651342101</v>
      </c>
      <c r="U177">
        <v>24000018.5753146</v>
      </c>
      <c r="V177">
        <v>24000007.731675599</v>
      </c>
      <c r="W177">
        <v>24000012.030246999</v>
      </c>
      <c r="X177">
        <v>24000014.0824407</v>
      </c>
      <c r="Y177">
        <v>24000023.749857999</v>
      </c>
      <c r="Z177">
        <v>24000018.5223502</v>
      </c>
      <c r="AA177">
        <v>24000019.206216302</v>
      </c>
      <c r="AB177">
        <v>24000016.731111601</v>
      </c>
      <c r="AC177">
        <v>24000021.656018302</v>
      </c>
      <c r="AD177">
        <v>24000019.603691801</v>
      </c>
      <c r="AH177">
        <v>-2944.1409971790999</v>
      </c>
      <c r="AI177">
        <v>-1411.3114935338799</v>
      </c>
      <c r="AJ177">
        <v>-136.10874218394599</v>
      </c>
      <c r="AK177">
        <v>-114.950331347565</v>
      </c>
      <c r="AL177">
        <v>-169.715433514274</v>
      </c>
      <c r="AM177">
        <v>-153.004652574945</v>
      </c>
      <c r="AN177">
        <v>-178.234354807009</v>
      </c>
      <c r="AO177">
        <v>-192.74165993071901</v>
      </c>
      <c r="AP177">
        <v>-290.08293035731498</v>
      </c>
      <c r="AQ177">
        <v>-140.13448398626099</v>
      </c>
      <c r="AR177">
        <v>-167.05216192286699</v>
      </c>
      <c r="AS177">
        <v>-315.08055106497898</v>
      </c>
      <c r="AT177">
        <v>-186.757480651262</v>
      </c>
      <c r="AU177">
        <v>-351.65686123897302</v>
      </c>
      <c r="AV177">
        <v>-143.55685486092301</v>
      </c>
      <c r="AW177">
        <v>-249.22654341479401</v>
      </c>
      <c r="AX177">
        <v>-404.50153811277602</v>
      </c>
      <c r="AY177">
        <v>-289.62099445920398</v>
      </c>
      <c r="AZ177">
        <v>-248.18049257176199</v>
      </c>
      <c r="BA177">
        <v>-169.91272560636</v>
      </c>
      <c r="BB177">
        <v>-198.55705005132501</v>
      </c>
      <c r="BC177">
        <v>-483.34057075601697</v>
      </c>
      <c r="BD177">
        <v>-290.20193010900402</v>
      </c>
      <c r="BE177">
        <v>-293.43527668403198</v>
      </c>
      <c r="BF177">
        <v>-164.51908488188701</v>
      </c>
      <c r="BG177">
        <v>-148.48025788004</v>
      </c>
      <c r="BH177">
        <v>-232.73780712133501</v>
      </c>
      <c r="BI177">
        <v>-186.34190794181299</v>
      </c>
      <c r="BJ177">
        <v>-110.939481474571</v>
      </c>
      <c r="BK177">
        <v>-127.56910147229701</v>
      </c>
    </row>
    <row r="178" spans="1:63" x14ac:dyDescent="0.2">
      <c r="A178">
        <v>24000009.257167999</v>
      </c>
      <c r="B178">
        <v>24000020.810812801</v>
      </c>
      <c r="C178">
        <v>24000015.687307298</v>
      </c>
      <c r="D178">
        <v>24000017.5236485</v>
      </c>
      <c r="E178">
        <v>24000020.773733702</v>
      </c>
      <c r="F178">
        <v>24000021.336350098</v>
      </c>
      <c r="G178">
        <v>24000019.274774</v>
      </c>
      <c r="H178">
        <v>24000021.199896201</v>
      </c>
      <c r="I178">
        <v>24000015.503062099</v>
      </c>
      <c r="J178">
        <v>24000023.627916001</v>
      </c>
      <c r="K178">
        <v>24000018.144369099</v>
      </c>
      <c r="L178">
        <v>24000011.259576399</v>
      </c>
      <c r="M178">
        <v>24000017.950690102</v>
      </c>
      <c r="N178">
        <v>24000011.462865401</v>
      </c>
      <c r="O178">
        <v>24000016.907188699</v>
      </c>
      <c r="P178">
        <v>24000015.2453476</v>
      </c>
      <c r="Q178">
        <v>24000009.244329099</v>
      </c>
      <c r="R178">
        <v>24000013.459966999</v>
      </c>
      <c r="S178">
        <v>24000016.229013201</v>
      </c>
      <c r="T178">
        <v>24000020.649008099</v>
      </c>
      <c r="U178">
        <v>24000018.568197101</v>
      </c>
      <c r="V178">
        <v>24000007.726064201</v>
      </c>
      <c r="W178">
        <v>24000012.025518</v>
      </c>
      <c r="X178">
        <v>24000014.078168198</v>
      </c>
      <c r="Y178">
        <v>24000023.747191101</v>
      </c>
      <c r="Z178">
        <v>24000018.5123397</v>
      </c>
      <c r="AA178">
        <v>24000019.1957407</v>
      </c>
      <c r="AB178">
        <v>24000016.728103898</v>
      </c>
      <c r="AC178">
        <v>24000021.647117399</v>
      </c>
      <c r="AD178">
        <v>24000019.600132499</v>
      </c>
      <c r="AH178">
        <v>-2945.7787889005599</v>
      </c>
      <c r="AI178">
        <v>-1410.1036190428299</v>
      </c>
      <c r="AJ178">
        <v>-139.95686515204599</v>
      </c>
      <c r="AK178">
        <v>-115.777163572635</v>
      </c>
      <c r="AL178">
        <v>-171.41563898365499</v>
      </c>
      <c r="AM178">
        <v>-154.79231843116901</v>
      </c>
      <c r="AN178">
        <v>-177.91997936899901</v>
      </c>
      <c r="AO178">
        <v>-194.69807352712701</v>
      </c>
      <c r="AP178">
        <v>-290.44851302618798</v>
      </c>
      <c r="AQ178">
        <v>-138.932068580492</v>
      </c>
      <c r="AR178">
        <v>-167.993161764018</v>
      </c>
      <c r="AS178">
        <v>-315.45530111153101</v>
      </c>
      <c r="AT178">
        <v>-187.58093836614199</v>
      </c>
      <c r="AU178">
        <v>-354.37506758118798</v>
      </c>
      <c r="AV178">
        <v>-144.37210456477499</v>
      </c>
      <c r="AW178">
        <v>-250.21212574408599</v>
      </c>
      <c r="AX178">
        <v>-384.35800482804001</v>
      </c>
      <c r="AY178">
        <v>-291.580244543162</v>
      </c>
      <c r="AZ178">
        <v>-251.202781218382</v>
      </c>
      <c r="BA178">
        <v>-170.88522575527901</v>
      </c>
      <c r="BB178">
        <v>-201.52267214131999</v>
      </c>
      <c r="BC178">
        <v>-485.67865210895201</v>
      </c>
      <c r="BD178">
        <v>-292.17234530949202</v>
      </c>
      <c r="BE178">
        <v>-295.21548471876298</v>
      </c>
      <c r="BF178">
        <v>-165.630291293883</v>
      </c>
      <c r="BG178">
        <v>-152.65129606037701</v>
      </c>
      <c r="BH178">
        <v>-237.102637693817</v>
      </c>
      <c r="BI178">
        <v>-187.59511643207401</v>
      </c>
      <c r="BJ178">
        <v>-114.64818773915999</v>
      </c>
      <c r="BK178">
        <v>-129.05214296643001</v>
      </c>
    </row>
    <row r="179" spans="1:63" x14ac:dyDescent="0.2">
      <c r="A179">
        <v>24000009.254976701</v>
      </c>
      <c r="B179">
        <v>24000020.805062499</v>
      </c>
      <c r="C179">
        <v>24000015.683700699</v>
      </c>
      <c r="D179">
        <v>24000017.522931602</v>
      </c>
      <c r="E179">
        <v>24000020.7638647</v>
      </c>
      <c r="F179">
        <v>24000021.3349213</v>
      </c>
      <c r="G179">
        <v>24000019.275088601</v>
      </c>
      <c r="H179">
        <v>24000021.1934288</v>
      </c>
      <c r="I179">
        <v>24000015.497436199</v>
      </c>
      <c r="J179">
        <v>24000023.620953601</v>
      </c>
      <c r="K179">
        <v>24000018.142761301</v>
      </c>
      <c r="L179">
        <v>24000011.2540779</v>
      </c>
      <c r="M179">
        <v>24000017.9468682</v>
      </c>
      <c r="N179">
        <v>24000011.459230501</v>
      </c>
      <c r="O179">
        <v>24000016.900712602</v>
      </c>
      <c r="P179">
        <v>24000015.239112999</v>
      </c>
      <c r="Q179">
        <v>24000009.2844267</v>
      </c>
      <c r="R179">
        <v>24000013.453805</v>
      </c>
      <c r="S179">
        <v>24000016.2258025</v>
      </c>
      <c r="T179">
        <v>24000020.6431977</v>
      </c>
      <c r="U179">
        <v>24000018.5689722</v>
      </c>
      <c r="V179">
        <v>24000007.714722801</v>
      </c>
      <c r="W179">
        <v>24000012.024925999</v>
      </c>
      <c r="X179">
        <v>24000014.075414602</v>
      </c>
      <c r="Y179">
        <v>24000023.743998598</v>
      </c>
      <c r="Z179">
        <v>24000018.5157944</v>
      </c>
      <c r="AA179">
        <v>24000019.195732702</v>
      </c>
      <c r="AB179">
        <v>24000016.731054701</v>
      </c>
      <c r="AC179">
        <v>24000021.645894501</v>
      </c>
      <c r="AD179">
        <v>24000019.596347</v>
      </c>
      <c r="AH179">
        <v>-2946.6918289918999</v>
      </c>
      <c r="AI179">
        <v>-1412.49957588796</v>
      </c>
      <c r="AJ179">
        <v>-141.45961365887001</v>
      </c>
      <c r="AK179">
        <v>-116.075871097044</v>
      </c>
      <c r="AL179">
        <v>-175.52771943960701</v>
      </c>
      <c r="AM179">
        <v>-155.38765032647501</v>
      </c>
      <c r="AN179">
        <v>-177.78889582423</v>
      </c>
      <c r="AO179">
        <v>-197.39282191987601</v>
      </c>
      <c r="AP179">
        <v>-292.79263639435999</v>
      </c>
      <c r="AQ179">
        <v>-141.83306565490099</v>
      </c>
      <c r="AR179">
        <v>-168.66307709626199</v>
      </c>
      <c r="AS179">
        <v>-317.74634108033899</v>
      </c>
      <c r="AT179">
        <v>-189.17339630230799</v>
      </c>
      <c r="AU179">
        <v>-355.88960841025101</v>
      </c>
      <c r="AV179">
        <v>-147.070476295285</v>
      </c>
      <c r="AW179">
        <v>-252.80987450394699</v>
      </c>
      <c r="AX179">
        <v>-367.65067785897099</v>
      </c>
      <c r="AY179">
        <v>-294.14774259394602</v>
      </c>
      <c r="AZ179">
        <v>-252.54057238363899</v>
      </c>
      <c r="BA179">
        <v>-173.30622305112701</v>
      </c>
      <c r="BB179">
        <v>-201.19971456408501</v>
      </c>
      <c r="BC179">
        <v>-490.40423387672899</v>
      </c>
      <c r="BD179">
        <v>-292.419012171394</v>
      </c>
      <c r="BE179">
        <v>-296.362815992246</v>
      </c>
      <c r="BF179">
        <v>-166.960499541182</v>
      </c>
      <c r="BG179">
        <v>-151.21183881253</v>
      </c>
      <c r="BH179">
        <v>-237.10597027368499</v>
      </c>
      <c r="BI179">
        <v>-186.36561629318501</v>
      </c>
      <c r="BJ179">
        <v>-115.157727824143</v>
      </c>
      <c r="BK179">
        <v>-130.629432674724</v>
      </c>
    </row>
    <row r="180" spans="1:63" x14ac:dyDescent="0.2">
      <c r="A180">
        <v>24000009.2493263</v>
      </c>
      <c r="B180">
        <v>24000020.803335499</v>
      </c>
      <c r="C180">
        <v>24000015.682803702</v>
      </c>
      <c r="D180">
        <v>24000017.526966199</v>
      </c>
      <c r="E180">
        <v>24000020.768617202</v>
      </c>
      <c r="F180">
        <v>24000021.3374811</v>
      </c>
      <c r="G180">
        <v>24000019.274401098</v>
      </c>
      <c r="H180">
        <v>24000021.197577</v>
      </c>
      <c r="I180">
        <v>24000015.489269599</v>
      </c>
      <c r="J180">
        <v>24000023.620674498</v>
      </c>
      <c r="K180">
        <v>24000018.1408813</v>
      </c>
      <c r="L180">
        <v>24000011.255353998</v>
      </c>
      <c r="M180">
        <v>24000017.943958599</v>
      </c>
      <c r="N180">
        <v>24000011.4595384</v>
      </c>
      <c r="O180">
        <v>24000016.896761399</v>
      </c>
      <c r="P180">
        <v>24000015.238492299</v>
      </c>
      <c r="Q180">
        <v>24000009.297726501</v>
      </c>
      <c r="R180">
        <v>24000013.454800598</v>
      </c>
      <c r="S180">
        <v>24000016.223400898</v>
      </c>
      <c r="T180">
        <v>24000020.6405394</v>
      </c>
      <c r="U180">
        <v>24000018.568330701</v>
      </c>
      <c r="V180">
        <v>24000007.714529801</v>
      </c>
      <c r="W180">
        <v>24000012.014945202</v>
      </c>
      <c r="X180">
        <v>24000014.0698957</v>
      </c>
      <c r="Y180">
        <v>24000023.744100701</v>
      </c>
      <c r="Z180">
        <v>24000018.5079007</v>
      </c>
      <c r="AA180">
        <v>24000019.190221298</v>
      </c>
      <c r="AB180">
        <v>24000016.724313099</v>
      </c>
      <c r="AC180">
        <v>24000021.643801399</v>
      </c>
      <c r="AD180">
        <v>24000019.598382201</v>
      </c>
      <c r="AH180">
        <v>-2949.0461611883502</v>
      </c>
      <c r="AI180">
        <v>-1413.2191584453999</v>
      </c>
      <c r="AJ180">
        <v>-141.833362471762</v>
      </c>
      <c r="AK180">
        <v>-114.394790082847</v>
      </c>
      <c r="AL180">
        <v>-173.54751208533</v>
      </c>
      <c r="AM180">
        <v>-154.321068082453</v>
      </c>
      <c r="AN180">
        <v>-178.075354890982</v>
      </c>
      <c r="AO180">
        <v>-195.66440674932699</v>
      </c>
      <c r="AP180">
        <v>-296.19538410529401</v>
      </c>
      <c r="AQ180">
        <v>-141.94935823648299</v>
      </c>
      <c r="AR180">
        <v>-169.446410356195</v>
      </c>
      <c r="AS180">
        <v>-317.214633766671</v>
      </c>
      <c r="AT180">
        <v>-190.38572901227101</v>
      </c>
      <c r="AU180">
        <v>-355.76131723921401</v>
      </c>
      <c r="AV180">
        <v>-148.71680972757699</v>
      </c>
      <c r="AW180">
        <v>-253.06849950775401</v>
      </c>
      <c r="AX180">
        <v>-362.10909668332101</v>
      </c>
      <c r="AY180">
        <v>-293.73291003309902</v>
      </c>
      <c r="AZ180">
        <v>-253.54123898316001</v>
      </c>
      <c r="BA180">
        <v>-174.41384712162599</v>
      </c>
      <c r="BB180">
        <v>-201.46700548302101</v>
      </c>
      <c r="BC180">
        <v>-490.48465044684502</v>
      </c>
      <c r="BD180">
        <v>-296.57767570265202</v>
      </c>
      <c r="BE180">
        <v>-298.662357114293</v>
      </c>
      <c r="BF180">
        <v>-166.917956768773</v>
      </c>
      <c r="BG180">
        <v>-154.500877955595</v>
      </c>
      <c r="BH180">
        <v>-239.40238633409501</v>
      </c>
      <c r="BI180">
        <v>-189.17461510500999</v>
      </c>
      <c r="BJ180">
        <v>-116.029853187087</v>
      </c>
      <c r="BK180">
        <v>-129.781433129932</v>
      </c>
    </row>
    <row r="181" spans="1:63" x14ac:dyDescent="0.2">
      <c r="A181">
        <v>24000009.240702499</v>
      </c>
      <c r="B181">
        <v>24000020.800014298</v>
      </c>
      <c r="C181">
        <v>24000015.677439</v>
      </c>
      <c r="D181">
        <v>24000017.518284999</v>
      </c>
      <c r="E181">
        <v>24000020.768892001</v>
      </c>
      <c r="F181">
        <v>24000021.3349328</v>
      </c>
      <c r="G181">
        <v>24000019.2703529</v>
      </c>
      <c r="H181">
        <v>24000021.190784201</v>
      </c>
      <c r="I181">
        <v>24000015.486293498</v>
      </c>
      <c r="J181">
        <v>24000023.616860799</v>
      </c>
      <c r="K181">
        <v>24000018.142677002</v>
      </c>
      <c r="L181">
        <v>24000011.250162099</v>
      </c>
      <c r="M181">
        <v>24000017.942525201</v>
      </c>
      <c r="N181">
        <v>24000011.450096902</v>
      </c>
      <c r="O181">
        <v>24000016.895024002</v>
      </c>
      <c r="P181">
        <v>24000015.233154401</v>
      </c>
      <c r="Q181">
        <v>24000009.307999201</v>
      </c>
      <c r="R181">
        <v>24000013.447042201</v>
      </c>
      <c r="S181">
        <v>24000016.222174801</v>
      </c>
      <c r="T181">
        <v>24000020.6363036</v>
      </c>
      <c r="U181">
        <v>24000018.558842201</v>
      </c>
      <c r="V181">
        <v>24000007.704397701</v>
      </c>
      <c r="W181">
        <v>24000012.016461499</v>
      </c>
      <c r="X181">
        <v>24000014.067642499</v>
      </c>
      <c r="Y181">
        <v>24000023.7383526</v>
      </c>
      <c r="Z181">
        <v>24000018.509111799</v>
      </c>
      <c r="AA181">
        <v>24000019.1885981</v>
      </c>
      <c r="AB181">
        <v>24000016.728325799</v>
      </c>
      <c r="AC181">
        <v>24000021.6463813</v>
      </c>
      <c r="AD181">
        <v>24000019.600285701</v>
      </c>
      <c r="AH181">
        <v>-2952.6394092321302</v>
      </c>
      <c r="AI181">
        <v>-1414.6029906374899</v>
      </c>
      <c r="AJ181">
        <v>-144.06865312601099</v>
      </c>
      <c r="AK181">
        <v>-118.01195425184601</v>
      </c>
      <c r="AL181">
        <v>-173.43301228466899</v>
      </c>
      <c r="AM181">
        <v>-155.38285867616301</v>
      </c>
      <c r="AN181">
        <v>-179.76210286528999</v>
      </c>
      <c r="AO181">
        <v>-198.494736960084</v>
      </c>
      <c r="AP181">
        <v>-297.43542530652098</v>
      </c>
      <c r="AQ181">
        <v>-143.53839785326301</v>
      </c>
      <c r="AR181">
        <v>-168.69820190001801</v>
      </c>
      <c r="AS181">
        <v>-319.377924281883</v>
      </c>
      <c r="AT181">
        <v>-190.98297796043801</v>
      </c>
      <c r="AU181">
        <v>-359.69527299878803</v>
      </c>
      <c r="AV181">
        <v>-149.440724692196</v>
      </c>
      <c r="AW181">
        <v>-255.29262207602</v>
      </c>
      <c r="AX181">
        <v>-357.82880668837299</v>
      </c>
      <c r="AY181">
        <v>-296.96557379627399</v>
      </c>
      <c r="AZ181">
        <v>-254.05211251876599</v>
      </c>
      <c r="BA181">
        <v>-176.17876238784001</v>
      </c>
      <c r="BB181">
        <v>-205.420544284052</v>
      </c>
      <c r="BC181">
        <v>-494.70635739655302</v>
      </c>
      <c r="BD181">
        <v>-295.94588542950999</v>
      </c>
      <c r="BE181">
        <v>-299.60119022704703</v>
      </c>
      <c r="BF181">
        <v>-169.31299626712001</v>
      </c>
      <c r="BG181">
        <v>-153.99625363311799</v>
      </c>
      <c r="BH181">
        <v>-240.07871843961601</v>
      </c>
      <c r="BI181">
        <v>-187.50265789745399</v>
      </c>
      <c r="BJ181">
        <v>-114.95489526589</v>
      </c>
      <c r="BK181">
        <v>-128.988308617917</v>
      </c>
    </row>
    <row r="182" spans="1:63" x14ac:dyDescent="0.2">
      <c r="A182">
        <v>24000009.239440002</v>
      </c>
      <c r="B182">
        <v>24000020.806467801</v>
      </c>
      <c r="C182">
        <v>24000015.672354002</v>
      </c>
      <c r="D182">
        <v>24000017.517846901</v>
      </c>
      <c r="E182">
        <v>24000020.762866899</v>
      </c>
      <c r="F182">
        <v>24000021.332166899</v>
      </c>
      <c r="G182">
        <v>24000019.266905401</v>
      </c>
      <c r="H182">
        <v>24000021.194024999</v>
      </c>
      <c r="I182">
        <v>24000015.483525299</v>
      </c>
      <c r="J182">
        <v>24000023.615886699</v>
      </c>
      <c r="K182">
        <v>24000018.136613902</v>
      </c>
      <c r="L182">
        <v>24000011.2469097</v>
      </c>
      <c r="M182">
        <v>24000017.939240299</v>
      </c>
      <c r="N182">
        <v>24000011.4457458</v>
      </c>
      <c r="O182">
        <v>24000016.894535098</v>
      </c>
      <c r="P182">
        <v>24000015.2319788</v>
      </c>
      <c r="Q182">
        <v>24000009.305541102</v>
      </c>
      <c r="R182">
        <v>24000013.4467097</v>
      </c>
      <c r="S182">
        <v>24000016.2158738</v>
      </c>
      <c r="T182">
        <v>24000020.633353401</v>
      </c>
      <c r="U182">
        <v>24000018.556976601</v>
      </c>
      <c r="V182">
        <v>24000007.693589099</v>
      </c>
      <c r="W182">
        <v>24000012.013386101</v>
      </c>
      <c r="X182">
        <v>24000014.056722902</v>
      </c>
      <c r="Y182">
        <v>24000023.7350302</v>
      </c>
      <c r="Z182">
        <v>24000018.502436601</v>
      </c>
      <c r="AA182">
        <v>24000019.186113</v>
      </c>
      <c r="AB182">
        <v>24000016.723080698</v>
      </c>
      <c r="AC182">
        <v>24000021.6384059</v>
      </c>
      <c r="AD182">
        <v>24000019.595307902</v>
      </c>
      <c r="AH182">
        <v>-2953.1654493562901</v>
      </c>
      <c r="AI182">
        <v>-1411.91403379695</v>
      </c>
      <c r="AJ182">
        <v>-146.187401255488</v>
      </c>
      <c r="AK182">
        <v>-118.194494893279</v>
      </c>
      <c r="AL182">
        <v>-175.94346923094901</v>
      </c>
      <c r="AM182">
        <v>-156.535316544913</v>
      </c>
      <c r="AN182">
        <v>-181.19855965534001</v>
      </c>
      <c r="AO182">
        <v>-197.14440581720501</v>
      </c>
      <c r="AP182">
        <v>-298.58884114914702</v>
      </c>
      <c r="AQ182">
        <v>-143.94427248267201</v>
      </c>
      <c r="AR182">
        <v>-171.224491593728</v>
      </c>
      <c r="AS182">
        <v>-320.73308952947798</v>
      </c>
      <c r="AT182">
        <v>-192.35168581960201</v>
      </c>
      <c r="AU182">
        <v>-361.50823115851301</v>
      </c>
      <c r="AV182">
        <v>-149.644434284699</v>
      </c>
      <c r="AW182">
        <v>-255.78245551734199</v>
      </c>
      <c r="AX182">
        <v>-358.85301428609603</v>
      </c>
      <c r="AY182">
        <v>-297.10411570853103</v>
      </c>
      <c r="AZ182">
        <v>-256.677527641778</v>
      </c>
      <c r="BA182">
        <v>-177.40801087104501</v>
      </c>
      <c r="BB182">
        <v>-206.1978767105</v>
      </c>
      <c r="BC182">
        <v>-499.20993988446702</v>
      </c>
      <c r="BD182">
        <v>-297.22730079363998</v>
      </c>
      <c r="BE182">
        <v>-304.15101950712801</v>
      </c>
      <c r="BF182">
        <v>-170.69732827139299</v>
      </c>
      <c r="BG182">
        <v>-156.77758422620499</v>
      </c>
      <c r="BH182">
        <v>-241.11417599517901</v>
      </c>
      <c r="BI182">
        <v>-189.68811496102199</v>
      </c>
      <c r="BJ182">
        <v>-118.27797535306701</v>
      </c>
      <c r="BK182">
        <v>-131.06239021065201</v>
      </c>
    </row>
    <row r="183" spans="1:63" x14ac:dyDescent="0.2">
      <c r="A183">
        <v>24000009.231558699</v>
      </c>
      <c r="B183">
        <v>24000020.8041141</v>
      </c>
      <c r="C183">
        <v>24000015.673659999</v>
      </c>
      <c r="D183">
        <v>24000017.5132966</v>
      </c>
      <c r="E183">
        <v>24000020.761287902</v>
      </c>
      <c r="F183">
        <v>24000021.327782601</v>
      </c>
      <c r="G183">
        <v>24000019.267770398</v>
      </c>
      <c r="H183">
        <v>24000021.190332498</v>
      </c>
      <c r="I183">
        <v>24000015.473572601</v>
      </c>
      <c r="J183">
        <v>24000023.612137001</v>
      </c>
      <c r="K183">
        <v>24000018.133212999</v>
      </c>
      <c r="L183">
        <v>24000011.2429187</v>
      </c>
      <c r="M183">
        <v>24000017.934432801</v>
      </c>
      <c r="N183">
        <v>24000011.445959602</v>
      </c>
      <c r="O183">
        <v>24000016.888386801</v>
      </c>
      <c r="P183">
        <v>24000015.2222916</v>
      </c>
      <c r="Q183">
        <v>24000009.302656401</v>
      </c>
      <c r="R183">
        <v>24000013.435073201</v>
      </c>
      <c r="S183">
        <v>24000016.2156437</v>
      </c>
      <c r="T183">
        <v>24000020.635787901</v>
      </c>
      <c r="U183">
        <v>24000018.550319601</v>
      </c>
      <c r="V183">
        <v>24000007.688409001</v>
      </c>
      <c r="W183">
        <v>24000012.007911202</v>
      </c>
      <c r="X183">
        <v>24000014.050113302</v>
      </c>
      <c r="Y183">
        <v>24000023.726337999</v>
      </c>
      <c r="Z183">
        <v>24000018.505464599</v>
      </c>
      <c r="AA183">
        <v>24000019.179864701</v>
      </c>
      <c r="AB183">
        <v>24000016.7169232</v>
      </c>
      <c r="AC183">
        <v>24000021.637928098</v>
      </c>
      <c r="AD183">
        <v>24000019.603688501</v>
      </c>
      <c r="AH183">
        <v>-2956.4493231166798</v>
      </c>
      <c r="AI183">
        <v>-1412.8947418668099</v>
      </c>
      <c r="AJ183">
        <v>-145.64323604725999</v>
      </c>
      <c r="AK183">
        <v>-120.090452044716</v>
      </c>
      <c r="AL183">
        <v>-176.60138440878799</v>
      </c>
      <c r="AM183">
        <v>-158.36210567490599</v>
      </c>
      <c r="AN183">
        <v>-180.83814432364801</v>
      </c>
      <c r="AO183">
        <v>-198.682946217069</v>
      </c>
      <c r="AP183">
        <v>-302.735795809477</v>
      </c>
      <c r="AQ183">
        <v>-145.50664525635599</v>
      </c>
      <c r="AR183">
        <v>-172.64153349659301</v>
      </c>
      <c r="AS183">
        <v>-322.39600551115302</v>
      </c>
      <c r="AT183">
        <v>-194.35480857798299</v>
      </c>
      <c r="AU183">
        <v>-361.41914709554698</v>
      </c>
      <c r="AV183">
        <v>-152.206223001219</v>
      </c>
      <c r="AW183">
        <v>-259.81878626431001</v>
      </c>
      <c r="AX183">
        <v>-360.05497248290902</v>
      </c>
      <c r="AY183">
        <v>-301.95265422940099</v>
      </c>
      <c r="AZ183">
        <v>-256.77340257698199</v>
      </c>
      <c r="BA183">
        <v>-176.39363694370999</v>
      </c>
      <c r="BB183">
        <v>-208.971624771579</v>
      </c>
      <c r="BC183">
        <v>-501.36831329998301</v>
      </c>
      <c r="BD183">
        <v>-299.50850748569701</v>
      </c>
      <c r="BE183">
        <v>-306.90501782591298</v>
      </c>
      <c r="BF183">
        <v>-174.31907513903801</v>
      </c>
      <c r="BG183">
        <v>-155.515919422406</v>
      </c>
      <c r="BH183">
        <v>-243.717631781335</v>
      </c>
      <c r="BI183">
        <v>-192.25373762743999</v>
      </c>
      <c r="BJ183">
        <v>-118.47705934138</v>
      </c>
      <c r="BK183">
        <v>-127.570476724158</v>
      </c>
    </row>
    <row r="184" spans="1:63" x14ac:dyDescent="0.2">
      <c r="A184">
        <v>24000009.226155899</v>
      </c>
      <c r="B184">
        <v>24000020.798502099</v>
      </c>
      <c r="C184">
        <v>24000015.665860001</v>
      </c>
      <c r="D184">
        <v>24000017.5126331</v>
      </c>
      <c r="E184">
        <v>24000020.7495443</v>
      </c>
      <c r="F184">
        <v>24000021.321230501</v>
      </c>
      <c r="G184">
        <v>24000019.2614884</v>
      </c>
      <c r="H184">
        <v>24000021.179108702</v>
      </c>
      <c r="I184">
        <v>24000015.473484401</v>
      </c>
      <c r="J184">
        <v>24000023.606497802</v>
      </c>
      <c r="K184">
        <v>24000018.1294301</v>
      </c>
      <c r="L184">
        <v>24000011.2371106</v>
      </c>
      <c r="M184">
        <v>24000017.932534099</v>
      </c>
      <c r="N184">
        <v>24000011.441423502</v>
      </c>
      <c r="O184">
        <v>24000016.885394901</v>
      </c>
      <c r="P184">
        <v>24000015.219044302</v>
      </c>
      <c r="Q184">
        <v>24000009.298794601</v>
      </c>
      <c r="R184">
        <v>24000013.434003599</v>
      </c>
      <c r="S184">
        <v>24000016.2083079</v>
      </c>
      <c r="T184">
        <v>24000020.6293131</v>
      </c>
      <c r="U184">
        <v>24000018.550395399</v>
      </c>
      <c r="V184">
        <v>24000007.681216601</v>
      </c>
      <c r="W184">
        <v>24000011.9992138</v>
      </c>
      <c r="X184">
        <v>24000014.051741201</v>
      </c>
      <c r="Y184">
        <v>24000023.7199599</v>
      </c>
      <c r="Z184">
        <v>24000018.506505098</v>
      </c>
      <c r="AA184">
        <v>24000019.177219398</v>
      </c>
      <c r="AB184">
        <v>24000016.715095799</v>
      </c>
      <c r="AC184">
        <v>24000021.636146899</v>
      </c>
      <c r="AD184">
        <v>24000019.598340701</v>
      </c>
      <c r="AH184">
        <v>-2958.70048812512</v>
      </c>
      <c r="AI184">
        <v>-1415.2330731857301</v>
      </c>
      <c r="AJ184">
        <v>-148.89323301318601</v>
      </c>
      <c r="AK184">
        <v>-120.366910289321</v>
      </c>
      <c r="AL184">
        <v>-181.49454734435099</v>
      </c>
      <c r="AM184">
        <v>-161.09214494792701</v>
      </c>
      <c r="AN184">
        <v>-183.45564134512901</v>
      </c>
      <c r="AO184">
        <v>-203.35952397634199</v>
      </c>
      <c r="AP184">
        <v>-302.77254577346503</v>
      </c>
      <c r="AQ184">
        <v>-147.85630923026301</v>
      </c>
      <c r="AR184">
        <v>-174.21773985665999</v>
      </c>
      <c r="AS184">
        <v>-324.81604600959002</v>
      </c>
      <c r="AT184">
        <v>-195.14593390227</v>
      </c>
      <c r="AU184">
        <v>-363.30918768081699</v>
      </c>
      <c r="AV184">
        <v>-153.45284704167699</v>
      </c>
      <c r="AW184">
        <v>-261.17182632941802</v>
      </c>
      <c r="AX184">
        <v>-361.66405506634197</v>
      </c>
      <c r="AY184">
        <v>-302.39832131029698</v>
      </c>
      <c r="AZ184">
        <v>-259.82998404895301</v>
      </c>
      <c r="BA184">
        <v>-179.09146807974699</v>
      </c>
      <c r="BB184">
        <v>-208.94004209594101</v>
      </c>
      <c r="BC184">
        <v>-504.36514525335701</v>
      </c>
      <c r="BD184">
        <v>-303.13242295242401</v>
      </c>
      <c r="BE184">
        <v>-306.22672669949799</v>
      </c>
      <c r="BF184">
        <v>-176.97661384977599</v>
      </c>
      <c r="BG184">
        <v>-155.082378239522</v>
      </c>
      <c r="BH184">
        <v>-244.819840275258</v>
      </c>
      <c r="BI184">
        <v>-193.015153823162</v>
      </c>
      <c r="BJ184">
        <v>-119.219224966564</v>
      </c>
      <c r="BK184">
        <v>-129.79872467138901</v>
      </c>
    </row>
    <row r="185" spans="1:63" x14ac:dyDescent="0.2">
      <c r="A185">
        <v>24000009.221028201</v>
      </c>
      <c r="B185">
        <v>24000020.799724601</v>
      </c>
      <c r="C185">
        <v>24000015.6644134</v>
      </c>
      <c r="D185">
        <v>24000017.510487199</v>
      </c>
      <c r="E185">
        <v>24000020.7495283</v>
      </c>
      <c r="F185">
        <v>24000021.321580801</v>
      </c>
      <c r="G185">
        <v>24000019.259031001</v>
      </c>
      <c r="H185">
        <v>24000021.178319301</v>
      </c>
      <c r="I185">
        <v>24000015.4632512</v>
      </c>
      <c r="J185">
        <v>24000023.595821001</v>
      </c>
      <c r="K185">
        <v>24000018.126503199</v>
      </c>
      <c r="L185">
        <v>24000011.224617898</v>
      </c>
      <c r="M185">
        <v>24000017.924775101</v>
      </c>
      <c r="N185">
        <v>24000011.431108199</v>
      </c>
      <c r="O185">
        <v>24000016.883229401</v>
      </c>
      <c r="P185">
        <v>24000015.2094047</v>
      </c>
      <c r="Q185">
        <v>24000009.293209199</v>
      </c>
      <c r="R185">
        <v>24000013.4209227</v>
      </c>
      <c r="S185">
        <v>24000016.201441001</v>
      </c>
      <c r="T185">
        <v>24000020.624945901</v>
      </c>
      <c r="U185">
        <v>24000018.542528201</v>
      </c>
      <c r="V185">
        <v>24000007.668751899</v>
      </c>
      <c r="W185">
        <v>24000011.994500302</v>
      </c>
      <c r="X185">
        <v>24000014.042940501</v>
      </c>
      <c r="Y185">
        <v>24000023.702482998</v>
      </c>
      <c r="Z185">
        <v>24000018.501816198</v>
      </c>
      <c r="AA185">
        <v>24000019.1753782</v>
      </c>
      <c r="AB185">
        <v>24000016.705748402</v>
      </c>
      <c r="AC185">
        <v>24000021.6299983</v>
      </c>
      <c r="AD185">
        <v>24000019.596583501</v>
      </c>
      <c r="AH185">
        <v>-2960.8370275812499</v>
      </c>
      <c r="AI185">
        <v>-1414.72369768249</v>
      </c>
      <c r="AJ185">
        <v>-149.49598302885701</v>
      </c>
      <c r="AK185">
        <v>-121.261035177107</v>
      </c>
      <c r="AL185">
        <v>-181.50121405589601</v>
      </c>
      <c r="AM185">
        <v>-160.94618665384701</v>
      </c>
      <c r="AN185">
        <v>-184.47955672177699</v>
      </c>
      <c r="AO185">
        <v>-203.68844042527701</v>
      </c>
      <c r="AP185">
        <v>-307.03637668140499</v>
      </c>
      <c r="AQ185">
        <v>-152.30497195738101</v>
      </c>
      <c r="AR185">
        <v>-175.43728099037099</v>
      </c>
      <c r="AS185">
        <v>-330.02133565801603</v>
      </c>
      <c r="AT185">
        <v>-198.37884699889</v>
      </c>
      <c r="AU185">
        <v>-367.607228292098</v>
      </c>
      <c r="AV185">
        <v>-154.35513809077699</v>
      </c>
      <c r="AW185">
        <v>-265.18832457525502</v>
      </c>
      <c r="AX185">
        <v>-363.99130501810203</v>
      </c>
      <c r="AY185">
        <v>-307.84869254144098</v>
      </c>
      <c r="AZ185">
        <v>-262.69118970383602</v>
      </c>
      <c r="BA185">
        <v>-180.91113264767401</v>
      </c>
      <c r="BB185">
        <v>-212.218038842716</v>
      </c>
      <c r="BC185">
        <v>-509.55876921642101</v>
      </c>
      <c r="BD185">
        <v>-305.09637943428203</v>
      </c>
      <c r="BE185">
        <v>-309.89368290144802</v>
      </c>
      <c r="BF185">
        <v>-184.25864877884001</v>
      </c>
      <c r="BG185">
        <v>-157.03608502108401</v>
      </c>
      <c r="BH185">
        <v>-245.58700574888101</v>
      </c>
      <c r="BI185">
        <v>-196.909900132969</v>
      </c>
      <c r="BJ185">
        <v>-121.781138913186</v>
      </c>
      <c r="BK185">
        <v>-130.53089106705599</v>
      </c>
    </row>
    <row r="186" spans="1:63" x14ac:dyDescent="0.2">
      <c r="A186">
        <v>24000009.214163799</v>
      </c>
      <c r="B186">
        <v>24000020.789609</v>
      </c>
      <c r="C186">
        <v>24000015.660494499</v>
      </c>
      <c r="D186">
        <v>24000017.5014553</v>
      </c>
      <c r="E186">
        <v>24000020.739977501</v>
      </c>
      <c r="F186">
        <v>24000021.319488298</v>
      </c>
      <c r="G186">
        <v>24000019.250794701</v>
      </c>
      <c r="H186">
        <v>24000021.168839902</v>
      </c>
      <c r="I186">
        <v>24000015.455063399</v>
      </c>
      <c r="J186">
        <v>24000023.594736502</v>
      </c>
      <c r="K186">
        <v>24000018.1215179</v>
      </c>
      <c r="L186">
        <v>24000011.218966398</v>
      </c>
      <c r="M186">
        <v>24000017.919567201</v>
      </c>
      <c r="N186">
        <v>24000011.425517801</v>
      </c>
      <c r="O186">
        <v>24000016.8754877</v>
      </c>
      <c r="P186">
        <v>24000015.203059401</v>
      </c>
      <c r="Q186">
        <v>24000009.284116302</v>
      </c>
      <c r="R186">
        <v>24000013.416958101</v>
      </c>
      <c r="S186">
        <v>24000016.1949834</v>
      </c>
      <c r="T186">
        <v>24000020.612264499</v>
      </c>
      <c r="U186">
        <v>24000018.533678301</v>
      </c>
      <c r="V186">
        <v>24000007.659320202</v>
      </c>
      <c r="W186">
        <v>24000011.986921001</v>
      </c>
      <c r="X186">
        <v>24000014.0257206</v>
      </c>
      <c r="Y186">
        <v>24000023.685266901</v>
      </c>
      <c r="Z186">
        <v>24000018.4984079</v>
      </c>
      <c r="AA186">
        <v>24000019.164262399</v>
      </c>
      <c r="AB186">
        <v>24000016.7071601</v>
      </c>
      <c r="AC186">
        <v>24000021.624358799</v>
      </c>
      <c r="AD186">
        <v>24000019.587992098</v>
      </c>
      <c r="AH186">
        <v>-2963.6971933201498</v>
      </c>
      <c r="AI186">
        <v>-1418.9385272344</v>
      </c>
      <c r="AJ186">
        <v>-151.12885739113401</v>
      </c>
      <c r="AK186">
        <v>-125.024323749679</v>
      </c>
      <c r="AL186">
        <v>-185.48070999495599</v>
      </c>
      <c r="AM186">
        <v>-161.81806211991901</v>
      </c>
      <c r="AN186">
        <v>-187.911345654689</v>
      </c>
      <c r="AO186">
        <v>-207.63818676382499</v>
      </c>
      <c r="AP186">
        <v>-310.44795798099602</v>
      </c>
      <c r="AQ186">
        <v>-152.75684611502899</v>
      </c>
      <c r="AR186">
        <v>-177.51448728565899</v>
      </c>
      <c r="AS186">
        <v>-332.37612617734197</v>
      </c>
      <c r="AT186">
        <v>-200.54880365096599</v>
      </c>
      <c r="AU186">
        <v>-369.93655954059301</v>
      </c>
      <c r="AV186">
        <v>-157.580844462588</v>
      </c>
      <c r="AW186">
        <v>-267.83219705517098</v>
      </c>
      <c r="AX186">
        <v>-367.78001057012102</v>
      </c>
      <c r="AY186">
        <v>-309.50060790930502</v>
      </c>
      <c r="AZ186">
        <v>-265.38185479286801</v>
      </c>
      <c r="BA186">
        <v>-186.19504562207501</v>
      </c>
      <c r="BB186">
        <v>-215.90549433879099</v>
      </c>
      <c r="BC186">
        <v>-513.48864168888099</v>
      </c>
      <c r="BD186">
        <v>-308.254419656555</v>
      </c>
      <c r="BE186">
        <v>-317.068637266248</v>
      </c>
      <c r="BF186">
        <v>-191.43201554701599</v>
      </c>
      <c r="BG186">
        <v>-158.45620802749099</v>
      </c>
      <c r="BH186">
        <v>-250.218585513508</v>
      </c>
      <c r="BI186">
        <v>-196.321692737902</v>
      </c>
      <c r="BJ186">
        <v>-124.13092881515701</v>
      </c>
      <c r="BK186">
        <v>-134.1106390649</v>
      </c>
    </row>
    <row r="187" spans="1:63" x14ac:dyDescent="0.2">
      <c r="A187">
        <v>24000009.205969099</v>
      </c>
      <c r="B187">
        <v>24000020.7875912</v>
      </c>
      <c r="C187">
        <v>24000015.645838302</v>
      </c>
      <c r="D187">
        <v>24000017.4906113</v>
      </c>
      <c r="E187">
        <v>24000020.740359701</v>
      </c>
      <c r="F187">
        <v>24000021.301613901</v>
      </c>
      <c r="G187">
        <v>24000019.236590602</v>
      </c>
      <c r="H187">
        <v>24000021.150549401</v>
      </c>
      <c r="I187">
        <v>24000015.435297601</v>
      </c>
      <c r="J187">
        <v>24000023.575324502</v>
      </c>
      <c r="K187">
        <v>24000018.1058852</v>
      </c>
      <c r="L187">
        <v>24000011.2146383</v>
      </c>
      <c r="M187">
        <v>24000017.899231501</v>
      </c>
      <c r="N187">
        <v>24000011.411864199</v>
      </c>
      <c r="O187">
        <v>24000016.8591672</v>
      </c>
      <c r="P187">
        <v>24000015.191714302</v>
      </c>
      <c r="Q187">
        <v>24000009.282816902</v>
      </c>
      <c r="R187">
        <v>24000013.397094499</v>
      </c>
      <c r="S187">
        <v>24000016.1842103</v>
      </c>
      <c r="T187">
        <v>24000020.6041466</v>
      </c>
      <c r="U187">
        <v>24000018.527036399</v>
      </c>
      <c r="V187">
        <v>24000007.644919399</v>
      </c>
      <c r="W187">
        <v>24000011.974864502</v>
      </c>
      <c r="X187">
        <v>24000014.023156401</v>
      </c>
      <c r="Y187">
        <v>24000023.686760701</v>
      </c>
      <c r="Z187">
        <v>24000018.495457798</v>
      </c>
      <c r="AA187">
        <v>24000019.160639599</v>
      </c>
      <c r="AB187">
        <v>24000016.6989327</v>
      </c>
      <c r="AC187">
        <v>24000021.616746001</v>
      </c>
      <c r="AD187">
        <v>24000019.5842067</v>
      </c>
      <c r="AH187">
        <v>-2967.1116492821002</v>
      </c>
      <c r="AI187">
        <v>-1419.77927628884</v>
      </c>
      <c r="AJ187">
        <v>-157.23560218060501</v>
      </c>
      <c r="AK187">
        <v>-129.542653599906</v>
      </c>
      <c r="AL187">
        <v>-185.32146018408599</v>
      </c>
      <c r="AM187">
        <v>-169.265720940823</v>
      </c>
      <c r="AN187">
        <v>-193.82971570223799</v>
      </c>
      <c r="AO187">
        <v>-215.259222003524</v>
      </c>
      <c r="AP187">
        <v>-318.683701589522</v>
      </c>
      <c r="AQ187">
        <v>-160.845171261502</v>
      </c>
      <c r="AR187">
        <v>-184.028107324774</v>
      </c>
      <c r="AS187">
        <v>-334.17949950278103</v>
      </c>
      <c r="AT187">
        <v>-209.02200563908201</v>
      </c>
      <c r="AU187">
        <v>-375.625557643099</v>
      </c>
      <c r="AV187">
        <v>-164.38104812508701</v>
      </c>
      <c r="AW187">
        <v>-272.559318791522</v>
      </c>
      <c r="AX187">
        <v>-368.32142695849899</v>
      </c>
      <c r="AY187">
        <v>-317.77710376541199</v>
      </c>
      <c r="AZ187">
        <v>-269.87064329429001</v>
      </c>
      <c r="BA187">
        <v>-189.577500695205</v>
      </c>
      <c r="BB187">
        <v>-218.67295132087301</v>
      </c>
      <c r="BC187">
        <v>-519.48897386279202</v>
      </c>
      <c r="BD187">
        <v>-313.27795854251201</v>
      </c>
      <c r="BE187">
        <v>-318.137052969992</v>
      </c>
      <c r="BF187">
        <v>-190.80959932673099</v>
      </c>
      <c r="BG187">
        <v>-159.685416265095</v>
      </c>
      <c r="BH187">
        <v>-251.72808431695699</v>
      </c>
      <c r="BI187">
        <v>-199.749773818248</v>
      </c>
      <c r="BJ187">
        <v>-127.302925235671</v>
      </c>
      <c r="BK187">
        <v>-135.68788686371201</v>
      </c>
    </row>
    <row r="188" spans="1:63" x14ac:dyDescent="0.2">
      <c r="A188">
        <v>24000009.209510699</v>
      </c>
      <c r="B188">
        <v>24000020.786339901</v>
      </c>
      <c r="C188">
        <v>24000015.6486018</v>
      </c>
      <c r="D188">
        <v>24000017.4909661</v>
      </c>
      <c r="E188">
        <v>24000020.733592801</v>
      </c>
      <c r="F188">
        <v>24000021.308586299</v>
      </c>
      <c r="G188">
        <v>24000019.235458899</v>
      </c>
      <c r="H188">
        <v>24000021.160609301</v>
      </c>
      <c r="I188">
        <v>24000015.439608</v>
      </c>
      <c r="J188">
        <v>24000023.580930401</v>
      </c>
      <c r="K188">
        <v>24000018.114073399</v>
      </c>
      <c r="L188">
        <v>24000011.212462299</v>
      </c>
      <c r="M188">
        <v>24000017.9036952</v>
      </c>
      <c r="N188">
        <v>24000011.410119001</v>
      </c>
      <c r="O188">
        <v>24000016.865828201</v>
      </c>
      <c r="P188">
        <v>24000015.192981001</v>
      </c>
      <c r="Q188">
        <v>24000009.2800247</v>
      </c>
      <c r="R188">
        <v>24000013.392896</v>
      </c>
      <c r="S188">
        <v>24000016.186525501</v>
      </c>
      <c r="T188">
        <v>24000020.6088433</v>
      </c>
      <c r="U188">
        <v>24000018.524871599</v>
      </c>
      <c r="V188">
        <v>24000007.6430628</v>
      </c>
      <c r="W188">
        <v>24000011.970118601</v>
      </c>
      <c r="X188">
        <v>24000014.024628799</v>
      </c>
      <c r="Y188">
        <v>24000023.688104801</v>
      </c>
      <c r="Z188">
        <v>24000018.489379101</v>
      </c>
      <c r="AA188">
        <v>24000019.150119301</v>
      </c>
      <c r="AB188">
        <v>24000016.679571699</v>
      </c>
      <c r="AC188">
        <v>24000021.610077199</v>
      </c>
      <c r="AD188">
        <v>24000019.575968701</v>
      </c>
      <c r="AH188">
        <v>-2965.6359836363399</v>
      </c>
      <c r="AI188">
        <v>-1420.30065031916</v>
      </c>
      <c r="AJ188">
        <v>-156.08414520998301</v>
      </c>
      <c r="AK188">
        <v>-129.39482022067699</v>
      </c>
      <c r="AL188">
        <v>-188.14099953698499</v>
      </c>
      <c r="AM188">
        <v>-166.36055748147399</v>
      </c>
      <c r="AN188">
        <v>-194.301257904512</v>
      </c>
      <c r="AO188">
        <v>-211.067600545283</v>
      </c>
      <c r="AP188">
        <v>-316.88770309604001</v>
      </c>
      <c r="AQ188">
        <v>-158.50938242789999</v>
      </c>
      <c r="AR188">
        <v>-180.616360273135</v>
      </c>
      <c r="AS188">
        <v>-335.08616641047399</v>
      </c>
      <c r="AT188">
        <v>-207.16213260048201</v>
      </c>
      <c r="AU188">
        <v>-376.35272307085199</v>
      </c>
      <c r="AV188">
        <v>-161.60563278997799</v>
      </c>
      <c r="AW188">
        <v>-272.031527771529</v>
      </c>
      <c r="AX188">
        <v>-369.484843939092</v>
      </c>
      <c r="AY188">
        <v>-319.52647732659699</v>
      </c>
      <c r="AZ188">
        <v>-268.905976943643</v>
      </c>
      <c r="BA188">
        <v>-187.62054377820601</v>
      </c>
      <c r="BB188">
        <v>-219.57495048819499</v>
      </c>
      <c r="BC188">
        <v>-520.26255649413895</v>
      </c>
      <c r="BD188">
        <v>-315.25541609013402</v>
      </c>
      <c r="BE188">
        <v>-317.52355391517398</v>
      </c>
      <c r="BF188">
        <v>-190.24955837312899</v>
      </c>
      <c r="BG188">
        <v>-162.218204998202</v>
      </c>
      <c r="BH188">
        <v>-256.11153822118598</v>
      </c>
      <c r="BI188">
        <v>-207.816851589154</v>
      </c>
      <c r="BJ188">
        <v>-130.08159034370999</v>
      </c>
      <c r="BK188">
        <v>-139.12038357144101</v>
      </c>
    </row>
    <row r="189" spans="1:63" x14ac:dyDescent="0.2">
      <c r="A189">
        <v>24000009.2047759</v>
      </c>
      <c r="B189">
        <v>24000020.781440798</v>
      </c>
      <c r="C189">
        <v>24000015.641290698</v>
      </c>
      <c r="D189">
        <v>24000017.491127901</v>
      </c>
      <c r="E189">
        <v>24000020.735018201</v>
      </c>
      <c r="F189">
        <v>24000021.3006819</v>
      </c>
      <c r="G189">
        <v>24000019.233077899</v>
      </c>
      <c r="H189">
        <v>24000021.1491629</v>
      </c>
      <c r="I189">
        <v>24000015.434732798</v>
      </c>
      <c r="J189">
        <v>24000023.575247001</v>
      </c>
      <c r="K189">
        <v>24000018.107560501</v>
      </c>
      <c r="L189">
        <v>24000011.209140901</v>
      </c>
      <c r="M189">
        <v>24000017.900970999</v>
      </c>
      <c r="N189">
        <v>24000011.406218901</v>
      </c>
      <c r="O189">
        <v>24000016.8624008</v>
      </c>
      <c r="P189">
        <v>24000015.1865215</v>
      </c>
      <c r="Q189">
        <v>24000009.280055501</v>
      </c>
      <c r="R189">
        <v>24000013.394297201</v>
      </c>
      <c r="S189">
        <v>24000016.179473002</v>
      </c>
      <c r="T189">
        <v>24000020.600148801</v>
      </c>
      <c r="U189">
        <v>24000018.523725599</v>
      </c>
      <c r="V189">
        <v>24000007.634227399</v>
      </c>
      <c r="W189">
        <v>24000011.9682924</v>
      </c>
      <c r="X189">
        <v>24000014.030976001</v>
      </c>
      <c r="Y189">
        <v>24000023.703986701</v>
      </c>
      <c r="Z189">
        <v>24000018.491872899</v>
      </c>
      <c r="AA189">
        <v>24000019.151155699</v>
      </c>
      <c r="AB189">
        <v>24000016.680293299</v>
      </c>
      <c r="AC189">
        <v>24000021.612119399</v>
      </c>
      <c r="AD189">
        <v>24000019.5711293</v>
      </c>
      <c r="AH189">
        <v>-2967.6088153216801</v>
      </c>
      <c r="AI189">
        <v>-1422.3419412589701</v>
      </c>
      <c r="AJ189">
        <v>-159.13043567736901</v>
      </c>
      <c r="AK189">
        <v>-129.32740338171001</v>
      </c>
      <c r="AL189">
        <v>-187.54708323777601</v>
      </c>
      <c r="AM189">
        <v>-169.65405416351501</v>
      </c>
      <c r="AN189">
        <v>-195.29334070169099</v>
      </c>
      <c r="AO189">
        <v>-215.83693018822899</v>
      </c>
      <c r="AP189">
        <v>-318.91903577984601</v>
      </c>
      <c r="AQ189">
        <v>-160.877463287333</v>
      </c>
      <c r="AR189">
        <v>-183.33006607251301</v>
      </c>
      <c r="AS189">
        <v>-336.47008157155199</v>
      </c>
      <c r="AT189">
        <v>-208.29721526651699</v>
      </c>
      <c r="AU189">
        <v>-377.97776371449498</v>
      </c>
      <c r="AV189">
        <v>-163.03371559042299</v>
      </c>
      <c r="AW189">
        <v>-274.72298459477298</v>
      </c>
      <c r="AX189">
        <v>-369.47201031945099</v>
      </c>
      <c r="AY189">
        <v>-318.94264396666102</v>
      </c>
      <c r="AZ189">
        <v>-271.84451646647699</v>
      </c>
      <c r="BA189">
        <v>-191.24324882068899</v>
      </c>
      <c r="BB189">
        <v>-220.05245005857799</v>
      </c>
      <c r="BC189">
        <v>-523.94397237439705</v>
      </c>
      <c r="BD189">
        <v>-316.01633261756899</v>
      </c>
      <c r="BE189">
        <v>-314.87888814267399</v>
      </c>
      <c r="BF189">
        <v>-183.6321068037</v>
      </c>
      <c r="BG189">
        <v>-161.179123010241</v>
      </c>
      <c r="BH189">
        <v>-255.67970602982501</v>
      </c>
      <c r="BI189">
        <v>-207.51618517657599</v>
      </c>
      <c r="BJ189">
        <v>-129.23067428082501</v>
      </c>
      <c r="BK189">
        <v>-141.136799270398</v>
      </c>
    </row>
    <row r="190" spans="1:63" x14ac:dyDescent="0.2">
      <c r="A190">
        <v>24000009.2018672</v>
      </c>
      <c r="B190">
        <v>24000020.782537501</v>
      </c>
      <c r="C190">
        <v>24000015.637566999</v>
      </c>
      <c r="D190">
        <v>24000017.490946699</v>
      </c>
      <c r="E190">
        <v>24000020.728782699</v>
      </c>
      <c r="F190">
        <v>24000021.2991747</v>
      </c>
      <c r="G190">
        <v>24000019.233873799</v>
      </c>
      <c r="H190">
        <v>24000021.148104299</v>
      </c>
      <c r="I190">
        <v>24000015.432578601</v>
      </c>
      <c r="J190">
        <v>24000023.576405302</v>
      </c>
      <c r="K190">
        <v>24000018.1052077</v>
      </c>
      <c r="L190">
        <v>24000011.2122561</v>
      </c>
      <c r="M190">
        <v>24000017.9035579</v>
      </c>
      <c r="N190">
        <v>24000011.400306001</v>
      </c>
      <c r="O190">
        <v>24000016.865441099</v>
      </c>
      <c r="P190">
        <v>24000015.187605999</v>
      </c>
      <c r="Q190">
        <v>24000009.246643499</v>
      </c>
      <c r="R190">
        <v>24000013.398395799</v>
      </c>
      <c r="S190">
        <v>24000016.186420199</v>
      </c>
      <c r="T190">
        <v>24000020.597497601</v>
      </c>
      <c r="U190">
        <v>24000018.519425601</v>
      </c>
      <c r="V190">
        <v>24000007.634460099</v>
      </c>
      <c r="W190">
        <v>24000011.9753929</v>
      </c>
      <c r="X190">
        <v>24000014.018307898</v>
      </c>
      <c r="Y190">
        <v>24000023.703094799</v>
      </c>
      <c r="Z190">
        <v>24000018.486754399</v>
      </c>
      <c r="AA190">
        <v>24000019.144111399</v>
      </c>
      <c r="AB190">
        <v>24000016.681321099</v>
      </c>
      <c r="AC190">
        <v>24000021.614755198</v>
      </c>
      <c r="AD190">
        <v>24000019.569380902</v>
      </c>
      <c r="AH190">
        <v>-2968.8207725032198</v>
      </c>
      <c r="AI190">
        <v>-1421.8849820896</v>
      </c>
      <c r="AJ190">
        <v>-160.68197614130199</v>
      </c>
      <c r="AK190">
        <v>-129.40290409462901</v>
      </c>
      <c r="AL190">
        <v>-190.14520705282399</v>
      </c>
      <c r="AM190">
        <v>-170.28205372078199</v>
      </c>
      <c r="AN190">
        <v>-194.96171563155499</v>
      </c>
      <c r="AO190">
        <v>-216.27801347458299</v>
      </c>
      <c r="AP190">
        <v>-319.816617483914</v>
      </c>
      <c r="AQ190">
        <v>-160.39483844117601</v>
      </c>
      <c r="AR190">
        <v>-184.310398740002</v>
      </c>
      <c r="AS190">
        <v>-335.17208242716902</v>
      </c>
      <c r="AT190">
        <v>-207.21934059797101</v>
      </c>
      <c r="AU190">
        <v>-380.44147077172698</v>
      </c>
      <c r="AV190">
        <v>-161.76692532631401</v>
      </c>
      <c r="AW190">
        <v>-274.27111028432603</v>
      </c>
      <c r="AX190">
        <v>-383.39367193327399</v>
      </c>
      <c r="AY190">
        <v>-317.23489584339001</v>
      </c>
      <c r="AZ190">
        <v>-268.949853071566</v>
      </c>
      <c r="BA190">
        <v>-192.34791439240499</v>
      </c>
      <c r="BB190">
        <v>-221.844114587717</v>
      </c>
      <c r="BC190">
        <v>-523.84701396928006</v>
      </c>
      <c r="BD190">
        <v>-313.05779245041799</v>
      </c>
      <c r="BE190">
        <v>-320.157261132131</v>
      </c>
      <c r="BF190">
        <v>-184.003732076782</v>
      </c>
      <c r="BG190">
        <v>-163.31182984984</v>
      </c>
      <c r="BH190">
        <v>-258.61482879472698</v>
      </c>
      <c r="BI190">
        <v>-207.08793542361599</v>
      </c>
      <c r="BJ190">
        <v>-128.132425555515</v>
      </c>
      <c r="BK190">
        <v>-141.86529781036799</v>
      </c>
    </row>
    <row r="191" spans="1:63" x14ac:dyDescent="0.2">
      <c r="A191">
        <v>24000009.2013258</v>
      </c>
      <c r="B191">
        <v>24000020.7795146</v>
      </c>
      <c r="C191">
        <v>24000015.651473898</v>
      </c>
      <c r="D191">
        <v>24000017.492535699</v>
      </c>
      <c r="E191">
        <v>24000020.733950101</v>
      </c>
      <c r="F191">
        <v>24000021.299419701</v>
      </c>
      <c r="G191">
        <v>24000019.2428823</v>
      </c>
      <c r="H191">
        <v>24000021.155855998</v>
      </c>
      <c r="I191">
        <v>24000015.43897</v>
      </c>
      <c r="J191">
        <v>24000023.583643701</v>
      </c>
      <c r="K191">
        <v>24000018.111919101</v>
      </c>
      <c r="L191">
        <v>24000011.198060501</v>
      </c>
      <c r="M191">
        <v>24000017.9080333</v>
      </c>
      <c r="N191">
        <v>24000011.401895098</v>
      </c>
      <c r="O191">
        <v>24000016.8668845</v>
      </c>
      <c r="P191">
        <v>24000015.1847893</v>
      </c>
      <c r="Q191">
        <v>24000009.1192718</v>
      </c>
      <c r="R191">
        <v>24000013.3966996</v>
      </c>
      <c r="S191">
        <v>24000016.182987198</v>
      </c>
      <c r="T191">
        <v>24000020.609270699</v>
      </c>
      <c r="U191">
        <v>24000018.5173622</v>
      </c>
      <c r="V191">
        <v>24000007.637020402</v>
      </c>
      <c r="W191">
        <v>24000011.9626332</v>
      </c>
      <c r="X191">
        <v>24000014.015960298</v>
      </c>
      <c r="Y191">
        <v>24000023.701053601</v>
      </c>
      <c r="Z191">
        <v>24000018.487256601</v>
      </c>
      <c r="AA191">
        <v>24000019.149068099</v>
      </c>
      <c r="AB191">
        <v>24000016.684419598</v>
      </c>
      <c r="AC191">
        <v>24000021.609645098</v>
      </c>
      <c r="AD191">
        <v>24000019.576192401</v>
      </c>
      <c r="AH191">
        <v>-2969.04635575157</v>
      </c>
      <c r="AI191">
        <v>-1423.1445232005899</v>
      </c>
      <c r="AJ191">
        <v>-154.887438410079</v>
      </c>
      <c r="AK191">
        <v>-128.74082115860401</v>
      </c>
      <c r="AL191">
        <v>-187.992124650438</v>
      </c>
      <c r="AM191">
        <v>-170.17996999350899</v>
      </c>
      <c r="AN191">
        <v>-191.208176744101</v>
      </c>
      <c r="AO191">
        <v>-213.04814158340801</v>
      </c>
      <c r="AP191">
        <v>-317.15353652789099</v>
      </c>
      <c r="AQ191">
        <v>-157.37884177006799</v>
      </c>
      <c r="AR191">
        <v>-181.513983798895</v>
      </c>
      <c r="AS191">
        <v>-341.08691224143701</v>
      </c>
      <c r="AT191">
        <v>-205.35459208943001</v>
      </c>
      <c r="AU191">
        <v>-379.77934732701101</v>
      </c>
      <c r="AV191">
        <v>-161.16550868407299</v>
      </c>
      <c r="AW191">
        <v>-275.44473427830098</v>
      </c>
      <c r="AX191">
        <v>-436.46519054212501</v>
      </c>
      <c r="AY191">
        <v>-317.94164508420499</v>
      </c>
      <c r="AZ191">
        <v>-270.38026885852099</v>
      </c>
      <c r="BA191">
        <v>-187.44246108836199</v>
      </c>
      <c r="BB191">
        <v>-222.70386433998101</v>
      </c>
      <c r="BC191">
        <v>-522.78022160819398</v>
      </c>
      <c r="BD191">
        <v>-318.37433147179399</v>
      </c>
      <c r="BE191">
        <v>-321.13542707738497</v>
      </c>
      <c r="BF191">
        <v>-184.854230518338</v>
      </c>
      <c r="BG191">
        <v>-163.102578906171</v>
      </c>
      <c r="BH191">
        <v>-256.54953886732</v>
      </c>
      <c r="BI191">
        <v>-205.796895085248</v>
      </c>
      <c r="BJ191">
        <v>-130.261631907176</v>
      </c>
      <c r="BK191">
        <v>-139.02717533329201</v>
      </c>
    </row>
    <row r="192" spans="1:63" x14ac:dyDescent="0.2">
      <c r="A192">
        <v>24000009.1940303</v>
      </c>
      <c r="B192">
        <v>24000020.770451199</v>
      </c>
      <c r="C192">
        <v>24000015.639865398</v>
      </c>
      <c r="D192">
        <v>24000017.4838324</v>
      </c>
      <c r="E192">
        <v>24000020.718417399</v>
      </c>
      <c r="F192">
        <v>24000021.291638799</v>
      </c>
      <c r="G192">
        <v>24000019.239054799</v>
      </c>
      <c r="H192">
        <v>24000021.151229698</v>
      </c>
      <c r="I192">
        <v>24000015.430062201</v>
      </c>
      <c r="J192">
        <v>24000023.578849901</v>
      </c>
      <c r="K192">
        <v>24000018.103356399</v>
      </c>
      <c r="L192">
        <v>24000011.1801707</v>
      </c>
      <c r="M192">
        <v>24000017.8997292</v>
      </c>
      <c r="N192">
        <v>24000011.3859693</v>
      </c>
      <c r="O192">
        <v>24000016.858870201</v>
      </c>
      <c r="P192">
        <v>24000015.173399702</v>
      </c>
      <c r="Q192">
        <v>24000009.146969698</v>
      </c>
      <c r="R192">
        <v>24000013.3861407</v>
      </c>
      <c r="S192">
        <v>24000016.1701083</v>
      </c>
      <c r="T192">
        <v>24000020.606319699</v>
      </c>
      <c r="U192">
        <v>24000018.505841199</v>
      </c>
      <c r="V192">
        <v>24000007.6270063</v>
      </c>
      <c r="W192">
        <v>24000011.9526559</v>
      </c>
      <c r="X192">
        <v>24000014.015495598</v>
      </c>
      <c r="Y192">
        <v>24000023.6936794</v>
      </c>
      <c r="Z192">
        <v>24000018.480742101</v>
      </c>
      <c r="AA192">
        <v>24000019.151061401</v>
      </c>
      <c r="AB192">
        <v>24000016.694956701</v>
      </c>
      <c r="AC192">
        <v>24000021.6150648</v>
      </c>
      <c r="AD192">
        <v>24000019.578797899</v>
      </c>
      <c r="AH192">
        <v>-2972.0861455532399</v>
      </c>
      <c r="AI192">
        <v>-1426.9209361968799</v>
      </c>
      <c r="AJ192">
        <v>-159.724310194829</v>
      </c>
      <c r="AK192">
        <v>-132.36719299662801</v>
      </c>
      <c r="AL192">
        <v>-194.464078190707</v>
      </c>
      <c r="AM192">
        <v>-173.42200959764099</v>
      </c>
      <c r="AN192">
        <v>-192.802967555084</v>
      </c>
      <c r="AO192">
        <v>-214.97576492061799</v>
      </c>
      <c r="AP192">
        <v>-320.86511680491998</v>
      </c>
      <c r="AQ192">
        <v>-159.376256614873</v>
      </c>
      <c r="AR192">
        <v>-185.08177382731901</v>
      </c>
      <c r="AS192">
        <v>-348.54099243122897</v>
      </c>
      <c r="AT192">
        <v>-208.81463130479599</v>
      </c>
      <c r="AU192">
        <v>-386.41509332464102</v>
      </c>
      <c r="AV192">
        <v>-164.50479752322499</v>
      </c>
      <c r="AW192">
        <v>-280.190397082667</v>
      </c>
      <c r="AX192">
        <v>-424.92440441119197</v>
      </c>
      <c r="AY192">
        <v>-322.34118394353101</v>
      </c>
      <c r="AZ192">
        <v>-275.74647281637903</v>
      </c>
      <c r="BA192">
        <v>-188.672043295197</v>
      </c>
      <c r="BB192">
        <v>-227.504277368902</v>
      </c>
      <c r="BC192">
        <v>-526.95276250519896</v>
      </c>
      <c r="BD192">
        <v>-322.53153748399598</v>
      </c>
      <c r="BE192">
        <v>-321.329052025762</v>
      </c>
      <c r="BF192">
        <v>-187.92681116470399</v>
      </c>
      <c r="BG192">
        <v>-165.81695211542601</v>
      </c>
      <c r="BH192">
        <v>-255.71899694468601</v>
      </c>
      <c r="BI192">
        <v>-201.40643872007499</v>
      </c>
      <c r="BJ192">
        <v>-128.00342507912899</v>
      </c>
      <c r="BK192">
        <v>-137.941552135123</v>
      </c>
    </row>
    <row r="193" spans="1:63" x14ac:dyDescent="0.2">
      <c r="A193">
        <v>24000009.187883101</v>
      </c>
      <c r="B193">
        <v>24000020.7668707</v>
      </c>
      <c r="C193">
        <v>24000015.631842501</v>
      </c>
      <c r="D193">
        <v>24000017.481161799</v>
      </c>
      <c r="E193">
        <v>24000020.719719801</v>
      </c>
      <c r="F193">
        <v>24000021.2823845</v>
      </c>
      <c r="G193">
        <v>24000019.232686199</v>
      </c>
      <c r="H193">
        <v>24000021.1480445</v>
      </c>
      <c r="I193">
        <v>24000015.421815999</v>
      </c>
      <c r="J193">
        <v>24000023.579785101</v>
      </c>
      <c r="K193">
        <v>24000018.099148002</v>
      </c>
      <c r="L193">
        <v>24000011.169744398</v>
      </c>
      <c r="M193">
        <v>24000017.900961898</v>
      </c>
      <c r="N193">
        <v>24000011.3869754</v>
      </c>
      <c r="O193">
        <v>24000016.854253199</v>
      </c>
      <c r="P193">
        <v>24000015.172464799</v>
      </c>
      <c r="Q193">
        <v>24000009.136369299</v>
      </c>
      <c r="R193">
        <v>24000013.377724599</v>
      </c>
      <c r="S193">
        <v>24000016.164067201</v>
      </c>
      <c r="T193">
        <v>24000020.607124198</v>
      </c>
      <c r="U193">
        <v>24000018.502357401</v>
      </c>
      <c r="V193">
        <v>24000007.623362798</v>
      </c>
      <c r="W193">
        <v>24000011.9458712</v>
      </c>
      <c r="X193">
        <v>24000014.011538301</v>
      </c>
      <c r="Y193">
        <v>24000023.695175901</v>
      </c>
      <c r="Z193">
        <v>24000018.467155501</v>
      </c>
      <c r="AA193">
        <v>24000019.1338255</v>
      </c>
      <c r="AB193">
        <v>24000016.683363099</v>
      </c>
      <c r="AC193">
        <v>24000021.5941079</v>
      </c>
      <c r="AD193">
        <v>24000019.568137102</v>
      </c>
      <c r="AH193">
        <v>-2974.64747646872</v>
      </c>
      <c r="AI193">
        <v>-1428.4128094597299</v>
      </c>
      <c r="AJ193">
        <v>-163.06718169029801</v>
      </c>
      <c r="AK193">
        <v>-133.479942592236</v>
      </c>
      <c r="AL193">
        <v>-193.92141097533701</v>
      </c>
      <c r="AM193">
        <v>-177.277964070043</v>
      </c>
      <c r="AN193">
        <v>-195.456548640097</v>
      </c>
      <c r="AO193">
        <v>-216.30292943536901</v>
      </c>
      <c r="AP193">
        <v>-324.30103199475701</v>
      </c>
      <c r="AQ193">
        <v>-158.986590086489</v>
      </c>
      <c r="AR193">
        <v>-186.83527127228899</v>
      </c>
      <c r="AS193">
        <v>-352.88528255154199</v>
      </c>
      <c r="AT193">
        <v>-208.30100729869301</v>
      </c>
      <c r="AU193">
        <v>-385.99588507022901</v>
      </c>
      <c r="AV193">
        <v>-166.428546915791</v>
      </c>
      <c r="AW193">
        <v>-280.579939566554</v>
      </c>
      <c r="AX193">
        <v>-429.34123555096301</v>
      </c>
      <c r="AY193">
        <v>-325.84789076480899</v>
      </c>
      <c r="AZ193">
        <v>-278.26359537856803</v>
      </c>
      <c r="BA193">
        <v>-188.33683575945599</v>
      </c>
      <c r="BB193">
        <v>-228.95585886445701</v>
      </c>
      <c r="BC193">
        <v>-528.47088758856898</v>
      </c>
      <c r="BD193">
        <v>-325.35849425876302</v>
      </c>
      <c r="BE193">
        <v>-322.97792503193801</v>
      </c>
      <c r="BF193">
        <v>-187.30326959743999</v>
      </c>
      <c r="BG193">
        <v>-171.478030737258</v>
      </c>
      <c r="BH193">
        <v>-262.90061653319202</v>
      </c>
      <c r="BI193">
        <v>-206.237103011507</v>
      </c>
      <c r="BJ193">
        <v>-136.735458757532</v>
      </c>
      <c r="BK193">
        <v>-142.38354734912701</v>
      </c>
    </row>
    <row r="194" spans="1:63" x14ac:dyDescent="0.2">
      <c r="A194">
        <v>24000009.186841</v>
      </c>
      <c r="B194">
        <v>24000020.764191799</v>
      </c>
      <c r="C194">
        <v>24000015.635457698</v>
      </c>
      <c r="D194">
        <v>24000017.475241099</v>
      </c>
      <c r="E194">
        <v>24000020.713062402</v>
      </c>
      <c r="F194">
        <v>24000021.284467101</v>
      </c>
      <c r="G194">
        <v>24000019.228739601</v>
      </c>
      <c r="H194">
        <v>24000021.148756299</v>
      </c>
      <c r="I194">
        <v>24000015.421135101</v>
      </c>
      <c r="J194">
        <v>24000023.572416902</v>
      </c>
      <c r="K194">
        <v>24000018.101751499</v>
      </c>
      <c r="L194">
        <v>24000011.169371601</v>
      </c>
      <c r="M194">
        <v>24000017.900845699</v>
      </c>
      <c r="N194">
        <v>24000011.381181799</v>
      </c>
      <c r="O194">
        <v>24000016.855082698</v>
      </c>
      <c r="P194">
        <v>24000015.1670775</v>
      </c>
      <c r="Q194">
        <v>24000009.210363701</v>
      </c>
      <c r="R194">
        <v>24000013.382481001</v>
      </c>
      <c r="S194">
        <v>24000016.157971699</v>
      </c>
      <c r="T194">
        <v>24000020.6133742</v>
      </c>
      <c r="U194">
        <v>24000018.5036029</v>
      </c>
      <c r="V194">
        <v>24000007.615373202</v>
      </c>
      <c r="W194">
        <v>24000011.9434065</v>
      </c>
      <c r="X194">
        <v>24000014.002182201</v>
      </c>
      <c r="Y194">
        <v>24000023.686544199</v>
      </c>
      <c r="Z194">
        <v>24000018.464189</v>
      </c>
      <c r="AA194">
        <v>24000019.132481199</v>
      </c>
      <c r="AB194">
        <v>24000016.6860951</v>
      </c>
      <c r="AC194">
        <v>24000021.5930424</v>
      </c>
      <c r="AD194">
        <v>24000019.560412198</v>
      </c>
      <c r="AH194">
        <v>-2975.08168514509</v>
      </c>
      <c r="AI194">
        <v>-1429.5290170665801</v>
      </c>
      <c r="AJ194">
        <v>-161.560850698362</v>
      </c>
      <c r="AK194">
        <v>-135.94689939945999</v>
      </c>
      <c r="AL194">
        <v>-196.69532487558001</v>
      </c>
      <c r="AM194">
        <v>-176.410214359245</v>
      </c>
      <c r="AN194">
        <v>-197.10096338152701</v>
      </c>
      <c r="AO194">
        <v>-216.00634692482799</v>
      </c>
      <c r="AP194">
        <v>-324.58473904695398</v>
      </c>
      <c r="AQ194">
        <v>-162.056670157713</v>
      </c>
      <c r="AR194">
        <v>-185.75048154555699</v>
      </c>
      <c r="AS194">
        <v>-353.04061466157998</v>
      </c>
      <c r="AT194">
        <v>-208.34942361781799</v>
      </c>
      <c r="AU194">
        <v>-388.40988436274699</v>
      </c>
      <c r="AV194">
        <v>-166.082922491392</v>
      </c>
      <c r="AW194">
        <v>-282.82464590233297</v>
      </c>
      <c r="AX194">
        <v>-398.51024784382099</v>
      </c>
      <c r="AY194">
        <v>-323.86605767394502</v>
      </c>
      <c r="AZ194">
        <v>-280.80338631632497</v>
      </c>
      <c r="BA194">
        <v>-185.73267075696899</v>
      </c>
      <c r="BB194">
        <v>-228.43690150257501</v>
      </c>
      <c r="BC194">
        <v>-531.79988492834298</v>
      </c>
      <c r="BD194">
        <v>-326.38545225178598</v>
      </c>
      <c r="BE194">
        <v>-326.87629767685399</v>
      </c>
      <c r="BF194">
        <v>-190.899808692759</v>
      </c>
      <c r="BG194">
        <v>-172.71407177277601</v>
      </c>
      <c r="BH194">
        <v>-263.46074140796202</v>
      </c>
      <c r="BI194">
        <v>-205.09876997419201</v>
      </c>
      <c r="BJ194">
        <v>-137.17941671891899</v>
      </c>
      <c r="BK194">
        <v>-145.60225448059501</v>
      </c>
    </row>
    <row r="195" spans="1:63" x14ac:dyDescent="0.2">
      <c r="A195">
        <v>24000009.1790898</v>
      </c>
      <c r="B195">
        <v>24000020.762021601</v>
      </c>
      <c r="C195">
        <v>24000015.628765199</v>
      </c>
      <c r="D195">
        <v>24000017.473092001</v>
      </c>
      <c r="E195">
        <v>24000020.713865198</v>
      </c>
      <c r="F195">
        <v>24000021.2764441</v>
      </c>
      <c r="G195">
        <v>24000019.218723699</v>
      </c>
      <c r="H195">
        <v>24000021.143745601</v>
      </c>
      <c r="I195">
        <v>24000015.416862398</v>
      </c>
      <c r="J195">
        <v>24000023.572714102</v>
      </c>
      <c r="K195">
        <v>24000018.094530299</v>
      </c>
      <c r="L195">
        <v>24000011.1637091</v>
      </c>
      <c r="M195">
        <v>24000017.897940502</v>
      </c>
      <c r="N195">
        <v>24000011.369136099</v>
      </c>
      <c r="O195">
        <v>24000016.8500669</v>
      </c>
      <c r="P195">
        <v>24000015.161961898</v>
      </c>
      <c r="Q195">
        <v>24000009.109578501</v>
      </c>
      <c r="R195">
        <v>24000013.375150502</v>
      </c>
      <c r="S195">
        <v>24000016.158514202</v>
      </c>
      <c r="T195">
        <v>24000020.603764798</v>
      </c>
      <c r="U195">
        <v>24000018.495310899</v>
      </c>
      <c r="V195">
        <v>24000007.607167501</v>
      </c>
      <c r="W195">
        <v>24000011.936080899</v>
      </c>
      <c r="X195">
        <v>24000013.993893798</v>
      </c>
      <c r="Y195">
        <v>24000023.678447001</v>
      </c>
      <c r="Z195">
        <v>24000018.464221999</v>
      </c>
      <c r="AA195">
        <v>24000019.133043598</v>
      </c>
      <c r="AB195">
        <v>24000016.683780301</v>
      </c>
      <c r="AC195">
        <v>24000021.593883701</v>
      </c>
      <c r="AD195">
        <v>24000019.557637699</v>
      </c>
      <c r="AH195">
        <v>-2978.3113497597001</v>
      </c>
      <c r="AI195">
        <v>-1430.4332651823499</v>
      </c>
      <c r="AJ195">
        <v>-164.34939005428399</v>
      </c>
      <c r="AK195">
        <v>-136.84235607753999</v>
      </c>
      <c r="AL195">
        <v>-196.36082669833499</v>
      </c>
      <c r="AM195">
        <v>-179.75312852460101</v>
      </c>
      <c r="AN195">
        <v>-201.274252113193</v>
      </c>
      <c r="AO195">
        <v>-218.094135869415</v>
      </c>
      <c r="AP195">
        <v>-326.36503079581701</v>
      </c>
      <c r="AQ195">
        <v>-161.93283697521301</v>
      </c>
      <c r="AR195">
        <v>-188.75931237532501</v>
      </c>
      <c r="AS195">
        <v>-355.39998883788201</v>
      </c>
      <c r="AT195">
        <v>-209.55992162371501</v>
      </c>
      <c r="AU195">
        <v>-393.42892349729601</v>
      </c>
      <c r="AV195">
        <v>-168.17283678606</v>
      </c>
      <c r="AW195">
        <v>-284.95614539729797</v>
      </c>
      <c r="AX195">
        <v>-440.50406320155003</v>
      </c>
      <c r="AY195">
        <v>-326.92043070083002</v>
      </c>
      <c r="AZ195">
        <v>-280.57734362056601</v>
      </c>
      <c r="BA195">
        <v>-189.73658442119699</v>
      </c>
      <c r="BB195">
        <v>-231.891899068557</v>
      </c>
      <c r="BC195">
        <v>-535.21892560567903</v>
      </c>
      <c r="BD195">
        <v>-329.43778431348602</v>
      </c>
      <c r="BE195">
        <v>-330.32979642842002</v>
      </c>
      <c r="BF195">
        <v>-194.27363774045401</v>
      </c>
      <c r="BG195">
        <v>-172.700322357982</v>
      </c>
      <c r="BH195">
        <v>-263.22640842353502</v>
      </c>
      <c r="BI195">
        <v>-206.06326867297099</v>
      </c>
      <c r="BJ195">
        <v>-136.82887498305001</v>
      </c>
      <c r="BK195">
        <v>-146.75829492021401</v>
      </c>
    </row>
    <row r="196" spans="1:63" x14ac:dyDescent="0.2">
      <c r="A196">
        <v>24000009.1699383</v>
      </c>
      <c r="B196">
        <v>24000020.759377301</v>
      </c>
      <c r="C196">
        <v>24000015.623601999</v>
      </c>
      <c r="D196">
        <v>24000017.464667901</v>
      </c>
      <c r="E196">
        <v>24000020.711429499</v>
      </c>
      <c r="F196">
        <v>24000021.271206599</v>
      </c>
      <c r="G196">
        <v>24000019.218639601</v>
      </c>
      <c r="H196">
        <v>24000021.132310402</v>
      </c>
      <c r="I196">
        <v>24000015.4088929</v>
      </c>
      <c r="J196">
        <v>24000023.565654598</v>
      </c>
      <c r="K196">
        <v>24000018.085330099</v>
      </c>
      <c r="L196">
        <v>24000011.156584699</v>
      </c>
      <c r="M196">
        <v>24000017.890369799</v>
      </c>
      <c r="N196">
        <v>24000011.3621484</v>
      </c>
      <c r="O196">
        <v>24000016.8417597</v>
      </c>
      <c r="P196">
        <v>24000015.157538101</v>
      </c>
      <c r="Q196">
        <v>24000009.095329501</v>
      </c>
      <c r="R196">
        <v>24000013.369636901</v>
      </c>
      <c r="S196">
        <v>24000016.148658499</v>
      </c>
      <c r="T196">
        <v>24000020.5989739</v>
      </c>
      <c r="U196">
        <v>24000018.4878533</v>
      </c>
      <c r="V196">
        <v>24000007.597457901</v>
      </c>
      <c r="W196">
        <v>24000011.926221501</v>
      </c>
      <c r="X196">
        <v>24000013.985251199</v>
      </c>
      <c r="Y196">
        <v>24000023.6750919</v>
      </c>
      <c r="Z196">
        <v>24000018.456233799</v>
      </c>
      <c r="AA196">
        <v>24000019.123872899</v>
      </c>
      <c r="AB196">
        <v>24000016.6821023</v>
      </c>
      <c r="AC196">
        <v>24000021.589561999</v>
      </c>
      <c r="AD196">
        <v>24000019.556327101</v>
      </c>
      <c r="AH196">
        <v>-2982.1244720483301</v>
      </c>
      <c r="AI196">
        <v>-1431.5350559302799</v>
      </c>
      <c r="AJ196">
        <v>-166.50072203448499</v>
      </c>
      <c r="AK196">
        <v>-140.352394946852</v>
      </c>
      <c r="AL196">
        <v>-197.375700429684</v>
      </c>
      <c r="AM196">
        <v>-181.93541868182001</v>
      </c>
      <c r="AN196">
        <v>-201.30929309629801</v>
      </c>
      <c r="AO196">
        <v>-222.858798038272</v>
      </c>
      <c r="AP196">
        <v>-329.68565298535202</v>
      </c>
      <c r="AQ196">
        <v>-164.874293766276</v>
      </c>
      <c r="AR196">
        <v>-192.592726262181</v>
      </c>
      <c r="AS196">
        <v>-358.36848803030801</v>
      </c>
      <c r="AT196">
        <v>-212.71437861459799</v>
      </c>
      <c r="AU196">
        <v>-396.34046299358499</v>
      </c>
      <c r="AV196">
        <v>-171.63416759985699</v>
      </c>
      <c r="AW196">
        <v>-286.79939298471498</v>
      </c>
      <c r="AX196">
        <v>-446.44114431080999</v>
      </c>
      <c r="AY196">
        <v>-329.21776309754199</v>
      </c>
      <c r="AZ196">
        <v>-284.68388345695303</v>
      </c>
      <c r="BA196">
        <v>-191.73279034146</v>
      </c>
      <c r="BB196">
        <v>-234.999229536809</v>
      </c>
      <c r="BC196">
        <v>-539.26459092314497</v>
      </c>
      <c r="BD196">
        <v>-333.54586463813098</v>
      </c>
      <c r="BE196">
        <v>-333.93087712084503</v>
      </c>
      <c r="BF196">
        <v>-195.67159498028599</v>
      </c>
      <c r="BG196">
        <v>-176.02873623632499</v>
      </c>
      <c r="BH196">
        <v>-267.04753022031002</v>
      </c>
      <c r="BI196">
        <v>-206.76243531236099</v>
      </c>
      <c r="BJ196">
        <v>-138.629582431844</v>
      </c>
      <c r="BK196">
        <v>-147.30437701102699</v>
      </c>
    </row>
    <row r="197" spans="1:63" x14ac:dyDescent="0.2">
      <c r="A197">
        <v>24000009.160112001</v>
      </c>
      <c r="B197">
        <v>24000020.759787001</v>
      </c>
      <c r="C197">
        <v>24000015.6145401</v>
      </c>
      <c r="D197">
        <v>24000017.4606882</v>
      </c>
      <c r="E197">
        <v>24000020.7072923</v>
      </c>
      <c r="F197">
        <v>24000021.274766799</v>
      </c>
      <c r="G197">
        <v>24000019.210288901</v>
      </c>
      <c r="H197">
        <v>24000021.1239147</v>
      </c>
      <c r="I197">
        <v>24000015.3982241</v>
      </c>
      <c r="J197">
        <v>24000023.557164099</v>
      </c>
      <c r="K197">
        <v>24000018.075098</v>
      </c>
      <c r="L197">
        <v>24000011.1493451</v>
      </c>
      <c r="M197">
        <v>24000017.876619201</v>
      </c>
      <c r="N197">
        <v>24000011.354958199</v>
      </c>
      <c r="O197">
        <v>24000016.831787001</v>
      </c>
      <c r="P197">
        <v>24000015.143100701</v>
      </c>
      <c r="Q197">
        <v>24000009.211407602</v>
      </c>
      <c r="R197">
        <v>24000013.349443998</v>
      </c>
      <c r="S197">
        <v>24000016.143520799</v>
      </c>
      <c r="T197">
        <v>24000020.571112301</v>
      </c>
      <c r="U197">
        <v>24000018.483317699</v>
      </c>
      <c r="V197">
        <v>24000007.592465501</v>
      </c>
      <c r="W197">
        <v>24000011.925574001</v>
      </c>
      <c r="X197">
        <v>24000013.9918685</v>
      </c>
      <c r="Y197">
        <v>24000023.693925999</v>
      </c>
      <c r="Z197">
        <v>24000018.451459199</v>
      </c>
      <c r="AA197">
        <v>24000019.115660701</v>
      </c>
      <c r="AB197">
        <v>24000016.672762301</v>
      </c>
      <c r="AC197">
        <v>24000021.5821881</v>
      </c>
      <c r="AD197">
        <v>24000019.5509886</v>
      </c>
      <c r="AH197">
        <v>-2986.2187604309702</v>
      </c>
      <c r="AI197">
        <v>-1431.3643477788501</v>
      </c>
      <c r="AJ197">
        <v>-170.27651077871201</v>
      </c>
      <c r="AK197">
        <v>-142.010602695583</v>
      </c>
      <c r="AL197">
        <v>-199.099531979723</v>
      </c>
      <c r="AM197">
        <v>-180.452003217895</v>
      </c>
      <c r="AN197">
        <v>-204.788748631652</v>
      </c>
      <c r="AO197">
        <v>-226.357003899598</v>
      </c>
      <c r="AP197">
        <v>-334.13098301852898</v>
      </c>
      <c r="AQ197">
        <v>-168.41199819636401</v>
      </c>
      <c r="AR197">
        <v>-196.85609730096499</v>
      </c>
      <c r="AS197">
        <v>-361.38498601199302</v>
      </c>
      <c r="AT197">
        <v>-218.44378998624899</v>
      </c>
      <c r="AU197">
        <v>-399.336378719641</v>
      </c>
      <c r="AV197">
        <v>-175.78945585699401</v>
      </c>
      <c r="AW197">
        <v>-292.81497226487801</v>
      </c>
      <c r="AX197">
        <v>-398.07528934164498</v>
      </c>
      <c r="AY197">
        <v>-337.63146752320802</v>
      </c>
      <c r="AZ197">
        <v>-286.82459053374299</v>
      </c>
      <c r="BA197">
        <v>-203.34177968794901</v>
      </c>
      <c r="BB197">
        <v>-236.889061596202</v>
      </c>
      <c r="BC197">
        <v>-541.34475655443305</v>
      </c>
      <c r="BD197">
        <v>-333.81565622729801</v>
      </c>
      <c r="BE197">
        <v>-331.17367039776701</v>
      </c>
      <c r="BF197">
        <v>-187.82406155282499</v>
      </c>
      <c r="BG197">
        <v>-178.018151449513</v>
      </c>
      <c r="BH197">
        <v>-270.46927639071998</v>
      </c>
      <c r="BI197">
        <v>-210.65409894665299</v>
      </c>
      <c r="BJ197">
        <v>-141.702037634302</v>
      </c>
      <c r="BK197">
        <v>-149.52875065956101</v>
      </c>
    </row>
    <row r="198" spans="1:63" x14ac:dyDescent="0.2">
      <c r="A198">
        <v>24000009.164301101</v>
      </c>
      <c r="B198">
        <v>24000020.756807201</v>
      </c>
      <c r="C198">
        <v>24000015.625152599</v>
      </c>
      <c r="D198">
        <v>24000017.468722001</v>
      </c>
      <c r="E198">
        <v>24000020.697698001</v>
      </c>
      <c r="F198">
        <v>24000021.279688001</v>
      </c>
      <c r="G198">
        <v>24000019.215876698</v>
      </c>
      <c r="H198">
        <v>24000021.1294255</v>
      </c>
      <c r="I198">
        <v>24000015.407741301</v>
      </c>
      <c r="J198">
        <v>24000023.568165299</v>
      </c>
      <c r="K198">
        <v>24000018.081337001</v>
      </c>
      <c r="L198">
        <v>24000011.150676101</v>
      </c>
      <c r="M198">
        <v>24000017.799095601</v>
      </c>
      <c r="N198">
        <v>24000011.358844101</v>
      </c>
      <c r="O198">
        <v>24000016.8383056</v>
      </c>
      <c r="P198">
        <v>24000015.150208902</v>
      </c>
      <c r="Q198">
        <v>24000009.151577499</v>
      </c>
      <c r="R198">
        <v>24000013.366962999</v>
      </c>
      <c r="S198">
        <v>24000016.151459001</v>
      </c>
      <c r="T198">
        <v>24000020.599757101</v>
      </c>
      <c r="U198">
        <v>24000018.486917902</v>
      </c>
      <c r="V198">
        <v>24000007.596136998</v>
      </c>
      <c r="W198">
        <v>24000011.930066202</v>
      </c>
      <c r="X198">
        <v>24000014.000985499</v>
      </c>
      <c r="Y198">
        <v>24000023.695584301</v>
      </c>
      <c r="Z198">
        <v>24000018.453619301</v>
      </c>
      <c r="AA198">
        <v>24000019.110249098</v>
      </c>
      <c r="AB198">
        <v>24000016.6559489</v>
      </c>
      <c r="AC198">
        <v>24000021.569275498</v>
      </c>
      <c r="AD198">
        <v>24000019.535914801</v>
      </c>
      <c r="AH198">
        <v>-2984.4733032365202</v>
      </c>
      <c r="AI198">
        <v>-1432.6059299043</v>
      </c>
      <c r="AJ198">
        <v>-165.85463916055201</v>
      </c>
      <c r="AK198">
        <v>-138.663188149218</v>
      </c>
      <c r="AL198">
        <v>-203.09715299229001</v>
      </c>
      <c r="AM198">
        <v>-178.401504399006</v>
      </c>
      <c r="AN198">
        <v>-202.46050153794801</v>
      </c>
      <c r="AO198">
        <v>-224.06083947808301</v>
      </c>
      <c r="AP198">
        <v>-330.16548557394702</v>
      </c>
      <c r="AQ198">
        <v>-163.82816965453199</v>
      </c>
      <c r="AR198">
        <v>-194.256515681683</v>
      </c>
      <c r="AS198">
        <v>-360.83040232293803</v>
      </c>
      <c r="AT198">
        <v>-250.74526534979699</v>
      </c>
      <c r="AU198">
        <v>-397.71725352351501</v>
      </c>
      <c r="AV198">
        <v>-173.07337504045799</v>
      </c>
      <c r="AW198">
        <v>-289.85322407807899</v>
      </c>
      <c r="AX198">
        <v>-423.004488393543</v>
      </c>
      <c r="AY198">
        <v>-330.33188811418898</v>
      </c>
      <c r="AZ198">
        <v>-283.51700849072103</v>
      </c>
      <c r="BA198">
        <v>-191.40645674986499</v>
      </c>
      <c r="BB198">
        <v>-235.38897841166701</v>
      </c>
      <c r="BC198">
        <v>-539.81496666013697</v>
      </c>
      <c r="BD198">
        <v>-331.94390684024802</v>
      </c>
      <c r="BE198">
        <v>-327.37492281948198</v>
      </c>
      <c r="BF198">
        <v>-187.13310316441201</v>
      </c>
      <c r="BG198">
        <v>-177.11810960375499</v>
      </c>
      <c r="BH198">
        <v>-272.72410893241903</v>
      </c>
      <c r="BI198">
        <v>-217.65967773765499</v>
      </c>
      <c r="BJ198">
        <v>-147.08228323338801</v>
      </c>
      <c r="BK198">
        <v>-155.80949486455501</v>
      </c>
    </row>
    <row r="199" spans="1:63" x14ac:dyDescent="0.2">
      <c r="A199">
        <v>24000009.1615775</v>
      </c>
      <c r="B199">
        <v>24000020.750154201</v>
      </c>
      <c r="C199">
        <v>24000015.617114302</v>
      </c>
      <c r="D199">
        <v>24000017.462462999</v>
      </c>
      <c r="E199">
        <v>24000020.7006974</v>
      </c>
      <c r="F199">
        <v>24000021.278967101</v>
      </c>
      <c r="G199">
        <v>24000019.220247202</v>
      </c>
      <c r="H199">
        <v>24000021.131594598</v>
      </c>
      <c r="I199">
        <v>24000015.399170101</v>
      </c>
      <c r="J199">
        <v>24000023.5680742</v>
      </c>
      <c r="K199">
        <v>24000018.073488999</v>
      </c>
      <c r="L199">
        <v>24000011.144231301</v>
      </c>
      <c r="M199">
        <v>24000017.7922143</v>
      </c>
      <c r="N199">
        <v>24000011.350882798</v>
      </c>
      <c r="O199">
        <v>24000016.840579201</v>
      </c>
      <c r="P199">
        <v>24000015.148498401</v>
      </c>
      <c r="Q199">
        <v>24000009.1871887</v>
      </c>
      <c r="R199">
        <v>24000013.370497599</v>
      </c>
      <c r="S199">
        <v>24000016.149100401</v>
      </c>
      <c r="T199">
        <v>24000020.608373702</v>
      </c>
      <c r="U199">
        <v>24000018.4887552</v>
      </c>
      <c r="V199">
        <v>24000007.5944345</v>
      </c>
      <c r="W199">
        <v>24000011.9241005</v>
      </c>
      <c r="X199">
        <v>24000013.997969698</v>
      </c>
      <c r="Y199">
        <v>24000023.7012043</v>
      </c>
      <c r="Z199">
        <v>24000018.449584302</v>
      </c>
      <c r="AA199">
        <v>24000019.1186984</v>
      </c>
      <c r="AB199">
        <v>24000016.673262</v>
      </c>
      <c r="AC199">
        <v>24000021.580478199</v>
      </c>
      <c r="AD199">
        <v>24000019.544798698</v>
      </c>
      <c r="AH199">
        <v>-2985.6081360959201</v>
      </c>
      <c r="AI199">
        <v>-1435.37801030524</v>
      </c>
      <c r="AJ199">
        <v>-169.20392746427601</v>
      </c>
      <c r="AK199">
        <v>-141.271103627965</v>
      </c>
      <c r="AL199">
        <v>-201.84740457156201</v>
      </c>
      <c r="AM199">
        <v>-178.70187894069699</v>
      </c>
      <c r="AN199">
        <v>-200.639460063032</v>
      </c>
      <c r="AO199">
        <v>-223.15704916691899</v>
      </c>
      <c r="AP199">
        <v>-333.73681652693</v>
      </c>
      <c r="AQ199">
        <v>-163.86612722036801</v>
      </c>
      <c r="AR199">
        <v>-197.526513994807</v>
      </c>
      <c r="AS199">
        <v>-363.51573458053798</v>
      </c>
      <c r="AT199">
        <v>-253.61247163481801</v>
      </c>
      <c r="AU199">
        <v>-401.03446140313201</v>
      </c>
      <c r="AV199">
        <v>-172.12604215962099</v>
      </c>
      <c r="AW199">
        <v>-290.56593217758001</v>
      </c>
      <c r="AX199">
        <v>-408.16649423011597</v>
      </c>
      <c r="AY199">
        <v>-328.85913892532</v>
      </c>
      <c r="AZ199">
        <v>-284.499758008676</v>
      </c>
      <c r="BA199">
        <v>-187.81620982282999</v>
      </c>
      <c r="BB199">
        <v>-234.62343807185701</v>
      </c>
      <c r="BC199">
        <v>-540.52434083256901</v>
      </c>
      <c r="BD199">
        <v>-334.42961478699999</v>
      </c>
      <c r="BE199">
        <v>-328.63150592467701</v>
      </c>
      <c r="BF199">
        <v>-184.79143926132301</v>
      </c>
      <c r="BG199">
        <v>-178.79935818043199</v>
      </c>
      <c r="BH199">
        <v>-269.20356969685702</v>
      </c>
      <c r="BI199">
        <v>-210.445891068695</v>
      </c>
      <c r="BJ199">
        <v>-142.41449564869501</v>
      </c>
      <c r="BK199">
        <v>-152.1078740957</v>
      </c>
    </row>
    <row r="200" spans="1:63" x14ac:dyDescent="0.2">
      <c r="A200">
        <v>24000009.168327902</v>
      </c>
      <c r="B200">
        <v>24000020.753271598</v>
      </c>
      <c r="C200">
        <v>24000015.625224601</v>
      </c>
      <c r="D200">
        <v>24000017.477113198</v>
      </c>
      <c r="E200">
        <v>24000020.704675298</v>
      </c>
      <c r="F200">
        <v>24000021.2776777</v>
      </c>
      <c r="G200">
        <v>24000019.223318901</v>
      </c>
      <c r="H200">
        <v>24000021.136967201</v>
      </c>
      <c r="I200">
        <v>24000015.402567402</v>
      </c>
      <c r="J200">
        <v>24000023.5811399</v>
      </c>
      <c r="K200">
        <v>24000018.083570998</v>
      </c>
      <c r="L200">
        <v>24000011.142324399</v>
      </c>
      <c r="M200">
        <v>24000017.804317702</v>
      </c>
      <c r="N200">
        <v>24000011.349061999</v>
      </c>
      <c r="O200">
        <v>24000016.840836201</v>
      </c>
      <c r="P200">
        <v>24000015.1494269</v>
      </c>
      <c r="Q200">
        <v>24000009.184288699</v>
      </c>
      <c r="R200">
        <v>24000013.370473299</v>
      </c>
      <c r="S200">
        <v>24000016.1479754</v>
      </c>
      <c r="T200">
        <v>24000020.605463699</v>
      </c>
      <c r="U200">
        <v>24000018.4895523</v>
      </c>
      <c r="V200">
        <v>24000007.596021701</v>
      </c>
      <c r="W200">
        <v>24000011.925932702</v>
      </c>
      <c r="X200">
        <v>24000013.991236798</v>
      </c>
      <c r="Y200">
        <v>24000023.699139301</v>
      </c>
      <c r="Z200">
        <v>24000018.438721199</v>
      </c>
      <c r="AA200">
        <v>24000019.114690501</v>
      </c>
      <c r="AB200">
        <v>24000016.670371201</v>
      </c>
      <c r="AC200">
        <v>24000021.579326101</v>
      </c>
      <c r="AD200">
        <v>24000019.5406438</v>
      </c>
      <c r="AH200">
        <v>-2982.79547088042</v>
      </c>
      <c r="AI200">
        <v>-1434.0790960198999</v>
      </c>
      <c r="AJ200">
        <v>-165.824638176045</v>
      </c>
      <c r="AK200">
        <v>-135.16685833803601</v>
      </c>
      <c r="AL200">
        <v>-200.18994832282601</v>
      </c>
      <c r="AM200">
        <v>-179.23912895617201</v>
      </c>
      <c r="AN200">
        <v>-199.35958640891201</v>
      </c>
      <c r="AO200">
        <v>-220.91846681600401</v>
      </c>
      <c r="AP200">
        <v>-332.32127546600202</v>
      </c>
      <c r="AQ200">
        <v>-158.42209120233599</v>
      </c>
      <c r="AR200">
        <v>-193.32568432298399</v>
      </c>
      <c r="AS200">
        <v>-364.31027651520498</v>
      </c>
      <c r="AT200">
        <v>-248.56939169949999</v>
      </c>
      <c r="AU200">
        <v>-401.79312724860603</v>
      </c>
      <c r="AV200">
        <v>-172.018958766975</v>
      </c>
      <c r="AW200">
        <v>-290.17905793110799</v>
      </c>
      <c r="AX200">
        <v>-409.37482732725101</v>
      </c>
      <c r="AY200">
        <v>-328.86926394793602</v>
      </c>
      <c r="AZ200">
        <v>-284.96850785377501</v>
      </c>
      <c r="BA200">
        <v>-189.02871003643099</v>
      </c>
      <c r="BB200">
        <v>-234.29131318335601</v>
      </c>
      <c r="BC200">
        <v>-539.86300736514602</v>
      </c>
      <c r="BD200">
        <v>-333.66619765977902</v>
      </c>
      <c r="BE200">
        <v>-331.43687906943501</v>
      </c>
      <c r="BF200">
        <v>-185.65185472611699</v>
      </c>
      <c r="BG200">
        <v>-183.32564752520699</v>
      </c>
      <c r="BH200">
        <v>-270.873525934545</v>
      </c>
      <c r="BI200">
        <v>-211.65038987096401</v>
      </c>
      <c r="BJ200">
        <v>-142.89453611807301</v>
      </c>
      <c r="BK200">
        <v>-153.839080253806</v>
      </c>
    </row>
    <row r="201" spans="1:63" x14ac:dyDescent="0.2">
      <c r="A201">
        <v>24000009.164243199</v>
      </c>
      <c r="B201">
        <v>24000020.7528277</v>
      </c>
      <c r="C201">
        <v>24000015.628476098</v>
      </c>
      <c r="D201">
        <v>24000017.476257998</v>
      </c>
      <c r="E201">
        <v>24000020.7081137</v>
      </c>
      <c r="F201">
        <v>24000021.280274399</v>
      </c>
      <c r="G201">
        <v>24000019.2210797</v>
      </c>
      <c r="H201">
        <v>24000021.139124598</v>
      </c>
      <c r="I201">
        <v>24000015.398175102</v>
      </c>
      <c r="J201">
        <v>24000023.575267501</v>
      </c>
      <c r="K201">
        <v>24000018.081133202</v>
      </c>
      <c r="L201">
        <v>24000011.136801299</v>
      </c>
      <c r="M201">
        <v>24000017.809310202</v>
      </c>
      <c r="N201">
        <v>24000011.344204102</v>
      </c>
      <c r="O201">
        <v>24000016.834548701</v>
      </c>
      <c r="P201">
        <v>24000015.1441302</v>
      </c>
      <c r="Q201">
        <v>24000009.180736098</v>
      </c>
      <c r="R201">
        <v>24000013.365564201</v>
      </c>
      <c r="S201">
        <v>24000016.146398898</v>
      </c>
      <c r="T201">
        <v>24000020.595957901</v>
      </c>
      <c r="U201">
        <v>24000018.482813299</v>
      </c>
      <c r="V201">
        <v>24000007.590329502</v>
      </c>
      <c r="W201">
        <v>24000011.922077298</v>
      </c>
      <c r="X201">
        <v>24000013.984657701</v>
      </c>
      <c r="Y201">
        <v>24000023.6980749</v>
      </c>
      <c r="Z201">
        <v>24000018.443886001</v>
      </c>
      <c r="AA201">
        <v>24000019.118857801</v>
      </c>
      <c r="AB201">
        <v>24000016.682567298</v>
      </c>
      <c r="AC201">
        <v>24000021.584944099</v>
      </c>
      <c r="AD201">
        <v>24000019.547094699</v>
      </c>
      <c r="AH201">
        <v>-2984.4974291314002</v>
      </c>
      <c r="AI201">
        <v>-1434.26405339235</v>
      </c>
      <c r="AJ201">
        <v>-164.46984878786699</v>
      </c>
      <c r="AK201">
        <v>-135.52319140400701</v>
      </c>
      <c r="AL201">
        <v>-198.75728210109099</v>
      </c>
      <c r="AM201">
        <v>-178.15717214255301</v>
      </c>
      <c r="AN201">
        <v>-200.29258615045899</v>
      </c>
      <c r="AO201">
        <v>-220.01955197411601</v>
      </c>
      <c r="AP201">
        <v>-334.151399147787</v>
      </c>
      <c r="AQ201">
        <v>-160.868921515647</v>
      </c>
      <c r="AR201">
        <v>-194.34143205620799</v>
      </c>
      <c r="AS201">
        <v>-366.61156723601903</v>
      </c>
      <c r="AT201">
        <v>-246.48918498292301</v>
      </c>
      <c r="AU201">
        <v>-403.81725027614999</v>
      </c>
      <c r="AV201">
        <v>-174.63874865954099</v>
      </c>
      <c r="AW201">
        <v>-292.38601468345303</v>
      </c>
      <c r="AX201">
        <v>-410.85507700910398</v>
      </c>
      <c r="AY201">
        <v>-330.91472030294801</v>
      </c>
      <c r="AZ201">
        <v>-285.62538317480403</v>
      </c>
      <c r="BA201">
        <v>-192.98945538500001</v>
      </c>
      <c r="BB201">
        <v>-237.099228338166</v>
      </c>
      <c r="BC201">
        <v>-542.23475601667894</v>
      </c>
      <c r="BD201">
        <v>-335.27261493822499</v>
      </c>
      <c r="BE201">
        <v>-334.17816794731601</v>
      </c>
      <c r="BF201">
        <v>-186.09535474658699</v>
      </c>
      <c r="BG201">
        <v>-181.17364835365001</v>
      </c>
      <c r="BH201">
        <v>-269.13715248214498</v>
      </c>
      <c r="BI201">
        <v>-206.568686207025</v>
      </c>
      <c r="BJ201">
        <v>-140.553705531086</v>
      </c>
      <c r="BK201">
        <v>-151.15120792304899</v>
      </c>
    </row>
    <row r="202" spans="1:63" x14ac:dyDescent="0.2">
      <c r="A202">
        <v>24000009.159069099</v>
      </c>
      <c r="B202">
        <v>24000020.746527798</v>
      </c>
      <c r="C202">
        <v>24000015.629140802</v>
      </c>
      <c r="D202">
        <v>24000017.466880701</v>
      </c>
      <c r="E202">
        <v>24000020.7015623</v>
      </c>
      <c r="F202">
        <v>24000021.275882099</v>
      </c>
      <c r="G202">
        <v>24000019.2231046</v>
      </c>
      <c r="H202">
        <v>24000021.143986098</v>
      </c>
      <c r="I202">
        <v>24000015.392857701</v>
      </c>
      <c r="J202">
        <v>24000023.5789546</v>
      </c>
      <c r="K202">
        <v>24000018.083536699</v>
      </c>
      <c r="L202">
        <v>24000011.129988801</v>
      </c>
      <c r="M202">
        <v>24000017.817682099</v>
      </c>
      <c r="N202">
        <v>24000011.340364099</v>
      </c>
      <c r="O202">
        <v>24000016.831021201</v>
      </c>
      <c r="P202">
        <v>24000015.136395901</v>
      </c>
      <c r="Q202">
        <v>24000009.176561002</v>
      </c>
      <c r="R202">
        <v>24000013.359238699</v>
      </c>
      <c r="S202">
        <v>24000016.138679501</v>
      </c>
      <c r="T202">
        <v>24000020.597118799</v>
      </c>
      <c r="U202">
        <v>24000018.4828352</v>
      </c>
      <c r="V202">
        <v>24000007.580171201</v>
      </c>
      <c r="W202">
        <v>24000011.912397999</v>
      </c>
      <c r="X202">
        <v>24000013.9739426</v>
      </c>
      <c r="Y202">
        <v>24000023.692667902</v>
      </c>
      <c r="Z202">
        <v>24000018.437151399</v>
      </c>
      <c r="AA202">
        <v>24000019.1111436</v>
      </c>
      <c r="AB202">
        <v>24000016.680197701</v>
      </c>
      <c r="AC202">
        <v>24000021.586074099</v>
      </c>
      <c r="AD202">
        <v>24000019.5434037</v>
      </c>
      <c r="AH202">
        <v>-2986.65330283103</v>
      </c>
      <c r="AI202">
        <v>-1436.8890098100801</v>
      </c>
      <c r="AJ202">
        <v>-164.192889161127</v>
      </c>
      <c r="AK202">
        <v>-139.43039559508301</v>
      </c>
      <c r="AL202">
        <v>-201.487029619423</v>
      </c>
      <c r="AM202">
        <v>-179.98729540434701</v>
      </c>
      <c r="AN202">
        <v>-199.44887843965699</v>
      </c>
      <c r="AO202">
        <v>-217.99392875526101</v>
      </c>
      <c r="AP202">
        <v>-336.366981460977</v>
      </c>
      <c r="AQ202">
        <v>-159.332631956829</v>
      </c>
      <c r="AR202">
        <v>-193.33997545684699</v>
      </c>
      <c r="AS202">
        <v>-369.450106637045</v>
      </c>
      <c r="AT202">
        <v>-243.00089722332399</v>
      </c>
      <c r="AU202">
        <v>-405.417250773018</v>
      </c>
      <c r="AV202">
        <v>-176.10853915930099</v>
      </c>
      <c r="AW202">
        <v>-295.60863701659201</v>
      </c>
      <c r="AX202">
        <v>-412.59469991811301</v>
      </c>
      <c r="AY202">
        <v>-333.55034455987101</v>
      </c>
      <c r="AZ202">
        <v>-288.84179656273102</v>
      </c>
      <c r="BA202">
        <v>-192.50574859503999</v>
      </c>
      <c r="BB202">
        <v>-237.090102936384</v>
      </c>
      <c r="BC202">
        <v>-546.46737961512099</v>
      </c>
      <c r="BD202">
        <v>-339.305653986214</v>
      </c>
      <c r="BE202">
        <v>-338.64279057754197</v>
      </c>
      <c r="BF202">
        <v>-188.34826835421401</v>
      </c>
      <c r="BG202">
        <v>-183.979730376893</v>
      </c>
      <c r="BH202">
        <v>-272.35140015381302</v>
      </c>
      <c r="BI202">
        <v>-207.55601781458199</v>
      </c>
      <c r="BJ202">
        <v>-140.082872729152</v>
      </c>
      <c r="BK202">
        <v>-152.68912289775699</v>
      </c>
    </row>
    <row r="203" spans="1:63" x14ac:dyDescent="0.2">
      <c r="A203">
        <v>24000009.154268701</v>
      </c>
      <c r="B203">
        <v>24000020.749050401</v>
      </c>
      <c r="C203">
        <v>24000015.628692601</v>
      </c>
      <c r="D203">
        <v>24000017.4663889</v>
      </c>
      <c r="E203">
        <v>24000020.701588102</v>
      </c>
      <c r="F203">
        <v>24000021.280715398</v>
      </c>
      <c r="G203">
        <v>24000019.2202309</v>
      </c>
      <c r="H203">
        <v>24000021.1410801</v>
      </c>
      <c r="I203">
        <v>24000015.387592599</v>
      </c>
      <c r="J203">
        <v>24000023.571458898</v>
      </c>
      <c r="K203">
        <v>24000018.0833138</v>
      </c>
      <c r="L203">
        <v>24000011.124496799</v>
      </c>
      <c r="M203">
        <v>24000017.818444598</v>
      </c>
      <c r="N203">
        <v>24000011.333550699</v>
      </c>
      <c r="O203">
        <v>24000016.830655102</v>
      </c>
      <c r="P203">
        <v>24000015.131378699</v>
      </c>
      <c r="Q203">
        <v>24000009.170182802</v>
      </c>
      <c r="R203">
        <v>24000013.356626101</v>
      </c>
      <c r="S203">
        <v>24000016.1354715</v>
      </c>
      <c r="T203">
        <v>24000020.596033201</v>
      </c>
      <c r="U203">
        <v>24000018.478060901</v>
      </c>
      <c r="V203">
        <v>24000007.5740018</v>
      </c>
      <c r="W203">
        <v>24000011.9054964</v>
      </c>
      <c r="X203">
        <v>24000013.9696723</v>
      </c>
      <c r="Y203">
        <v>24000023.686258599</v>
      </c>
      <c r="Z203">
        <v>24000018.4356272</v>
      </c>
      <c r="AA203">
        <v>24000019.1126264</v>
      </c>
      <c r="AB203">
        <v>24000016.6755355</v>
      </c>
      <c r="AC203">
        <v>24000021.583935399</v>
      </c>
      <c r="AD203">
        <v>24000019.545245901</v>
      </c>
      <c r="AH203">
        <v>-2988.6534672631401</v>
      </c>
      <c r="AI203">
        <v>-1435.8379264208099</v>
      </c>
      <c r="AJ203">
        <v>-164.379639391312</v>
      </c>
      <c r="AK203">
        <v>-139.63531279697801</v>
      </c>
      <c r="AL203">
        <v>-201.47627906199301</v>
      </c>
      <c r="AM203">
        <v>-177.97342236478201</v>
      </c>
      <c r="AN203">
        <v>-200.646252503434</v>
      </c>
      <c r="AO203">
        <v>-219.20476032003799</v>
      </c>
      <c r="AP203">
        <v>-338.56077239283297</v>
      </c>
      <c r="AQ203">
        <v>-162.45583771907599</v>
      </c>
      <c r="AR203">
        <v>-193.43284997662099</v>
      </c>
      <c r="AS203">
        <v>-371.73843956292598</v>
      </c>
      <c r="AT203">
        <v>-242.68318918821601</v>
      </c>
      <c r="AU203">
        <v>-408.25616577219898</v>
      </c>
      <c r="AV203">
        <v>-176.26108037413499</v>
      </c>
      <c r="AW203">
        <v>-297.69913661448402</v>
      </c>
      <c r="AX203">
        <v>-415.25228208613402</v>
      </c>
      <c r="AY203">
        <v>-334.63892651777502</v>
      </c>
      <c r="AZ203">
        <v>-290.17846238066699</v>
      </c>
      <c r="BA203">
        <v>-192.95808070719599</v>
      </c>
      <c r="BB203">
        <v>-239.079392406772</v>
      </c>
      <c r="BC203">
        <v>-549.03796245826095</v>
      </c>
      <c r="BD203">
        <v>-342.18131890580503</v>
      </c>
      <c r="BE203">
        <v>-340.422081260102</v>
      </c>
      <c r="BF203">
        <v>-191.01880831501299</v>
      </c>
      <c r="BG203">
        <v>-184.61481271079799</v>
      </c>
      <c r="BH203">
        <v>-271.733567475435</v>
      </c>
      <c r="BI203">
        <v>-209.49860009437</v>
      </c>
      <c r="BJ203">
        <v>-140.97399705526499</v>
      </c>
      <c r="BK203">
        <v>-151.92153988616201</v>
      </c>
    </row>
    <row r="204" spans="1:63" x14ac:dyDescent="0.2">
      <c r="A204">
        <v>24000009.144553199</v>
      </c>
      <c r="B204">
        <v>24000020.7406682</v>
      </c>
      <c r="C204">
        <v>24000015.6173511</v>
      </c>
      <c r="D204">
        <v>24000017.459074199</v>
      </c>
      <c r="E204">
        <v>24000020.695209999</v>
      </c>
      <c r="F204">
        <v>24000021.270685099</v>
      </c>
      <c r="G204">
        <v>24000019.210597601</v>
      </c>
      <c r="H204">
        <v>24000021.129184101</v>
      </c>
      <c r="I204">
        <v>24000015.381830499</v>
      </c>
      <c r="J204">
        <v>24000023.567177199</v>
      </c>
      <c r="K204">
        <v>24000018.0711216</v>
      </c>
      <c r="L204">
        <v>24000011.1125932</v>
      </c>
      <c r="M204">
        <v>24000017.812666699</v>
      </c>
      <c r="N204">
        <v>24000011.325732701</v>
      </c>
      <c r="O204">
        <v>24000016.823729299</v>
      </c>
      <c r="P204">
        <v>24000015.128047101</v>
      </c>
      <c r="Q204">
        <v>24000009.159034502</v>
      </c>
      <c r="R204">
        <v>24000013.345892001</v>
      </c>
      <c r="S204">
        <v>24000016.132501598</v>
      </c>
      <c r="T204">
        <v>24000020.582028098</v>
      </c>
      <c r="U204">
        <v>24000018.470442899</v>
      </c>
      <c r="V204">
        <v>24000007.567060199</v>
      </c>
      <c r="W204">
        <v>24000011.897649501</v>
      </c>
      <c r="X204">
        <v>24000013.969551001</v>
      </c>
      <c r="Y204">
        <v>24000023.6835301</v>
      </c>
      <c r="Z204">
        <v>24000018.426135901</v>
      </c>
      <c r="AA204">
        <v>24000019.104485299</v>
      </c>
      <c r="AB204">
        <v>24000016.675506201</v>
      </c>
      <c r="AC204">
        <v>24000021.5820572</v>
      </c>
      <c r="AD204">
        <v>24000019.5402648</v>
      </c>
      <c r="AH204">
        <v>-2992.70159001716</v>
      </c>
      <c r="AI204">
        <v>-1439.330506731</v>
      </c>
      <c r="AJ204">
        <v>-169.10526166438899</v>
      </c>
      <c r="AK204">
        <v>-142.68310246687901</v>
      </c>
      <c r="AL204">
        <v>-204.13381965264901</v>
      </c>
      <c r="AM204">
        <v>-182.152710011777</v>
      </c>
      <c r="AN204">
        <v>-204.66012377646101</v>
      </c>
      <c r="AO204">
        <v>-224.161422225336</v>
      </c>
      <c r="AP204">
        <v>-340.96164586378302</v>
      </c>
      <c r="AQ204">
        <v>-164.23987746184301</v>
      </c>
      <c r="AR204">
        <v>-198.512929746212</v>
      </c>
      <c r="AS204">
        <v>-376.698269956486</v>
      </c>
      <c r="AT204">
        <v>-245.09064533236199</v>
      </c>
      <c r="AU204">
        <v>-411.51366348778402</v>
      </c>
      <c r="AV204">
        <v>-179.146829415339</v>
      </c>
      <c r="AW204">
        <v>-299.087301487302</v>
      </c>
      <c r="AX204">
        <v>-419.89740512750399</v>
      </c>
      <c r="AY204">
        <v>-339.11146550183901</v>
      </c>
      <c r="AZ204">
        <v>-291.41592068312298</v>
      </c>
      <c r="BA204">
        <v>-198.793534843961</v>
      </c>
      <c r="BB204">
        <v>-242.253557634332</v>
      </c>
      <c r="BC204">
        <v>-551.93029540086604</v>
      </c>
      <c r="BD204">
        <v>-345.45085855978903</v>
      </c>
      <c r="BE204">
        <v>-340.47262255288302</v>
      </c>
      <c r="BF204">
        <v>-192.15568195134401</v>
      </c>
      <c r="BG204">
        <v>-188.569517244857</v>
      </c>
      <c r="BH204">
        <v>-275.12568985134698</v>
      </c>
      <c r="BI204">
        <v>-209.51080817238099</v>
      </c>
      <c r="BJ204">
        <v>-141.756578938861</v>
      </c>
      <c r="BK204">
        <v>-153.99699673075801</v>
      </c>
    </row>
    <row r="205" spans="1:63" x14ac:dyDescent="0.2">
      <c r="A205">
        <v>24000009.140496802</v>
      </c>
      <c r="B205">
        <v>24000020.738465499</v>
      </c>
      <c r="C205">
        <v>24000015.620794602</v>
      </c>
      <c r="D205">
        <v>24000017.4552201</v>
      </c>
      <c r="E205">
        <v>24000020.690426599</v>
      </c>
      <c r="F205">
        <v>24000021.267793901</v>
      </c>
      <c r="G205">
        <v>24000019.211454201</v>
      </c>
      <c r="H205">
        <v>24000021.130949199</v>
      </c>
      <c r="I205">
        <v>24000015.376243699</v>
      </c>
      <c r="J205">
        <v>24000023.565735701</v>
      </c>
      <c r="K205">
        <v>24000018.0713837</v>
      </c>
      <c r="L205">
        <v>24000011.111942898</v>
      </c>
      <c r="M205">
        <v>24000017.810541499</v>
      </c>
      <c r="N205">
        <v>24000011.326087199</v>
      </c>
      <c r="O205">
        <v>24000016.819397699</v>
      </c>
      <c r="P205">
        <v>24000015.121749099</v>
      </c>
      <c r="Q205">
        <v>24000009.155952401</v>
      </c>
      <c r="R205">
        <v>24000013.3448953</v>
      </c>
      <c r="S205">
        <v>24000016.124479901</v>
      </c>
      <c r="T205">
        <v>24000020.5840538</v>
      </c>
      <c r="U205">
        <v>24000018.468524199</v>
      </c>
      <c r="V205">
        <v>24000007.5577586</v>
      </c>
      <c r="W205">
        <v>24000011.8914815</v>
      </c>
      <c r="X205">
        <v>24000013.957579698</v>
      </c>
      <c r="Y205">
        <v>24000023.681943201</v>
      </c>
      <c r="Z205">
        <v>24000018.427813601</v>
      </c>
      <c r="AA205">
        <v>24000019.101339601</v>
      </c>
      <c r="AB205">
        <v>24000016.668532401</v>
      </c>
      <c r="AC205">
        <v>24000021.571959801</v>
      </c>
      <c r="AD205">
        <v>24000019.534734301</v>
      </c>
      <c r="AH205">
        <v>-2994.3917546279699</v>
      </c>
      <c r="AI205">
        <v>-1440.2482978155599</v>
      </c>
      <c r="AJ205">
        <v>-167.67047016826001</v>
      </c>
      <c r="AK205">
        <v>-144.28897613455101</v>
      </c>
      <c r="AL205">
        <v>-206.126900977952</v>
      </c>
      <c r="AM205">
        <v>-183.35737467243101</v>
      </c>
      <c r="AN205">
        <v>-204.30320711037001</v>
      </c>
      <c r="AO205">
        <v>-223.42596521315301</v>
      </c>
      <c r="AP205">
        <v>-343.28947730671302</v>
      </c>
      <c r="AQ205">
        <v>-164.840500760395</v>
      </c>
      <c r="AR205">
        <v>-198.403721393306</v>
      </c>
      <c r="AS205">
        <v>-376.96922881067701</v>
      </c>
      <c r="AT205">
        <v>-245.97614460518599</v>
      </c>
      <c r="AU205">
        <v>-411.36595580323302</v>
      </c>
      <c r="AV205">
        <v>-180.95166141825101</v>
      </c>
      <c r="AW205">
        <v>-301.71146719455101</v>
      </c>
      <c r="AX205">
        <v>-421.18161304265101</v>
      </c>
      <c r="AY205">
        <v>-339.52675751488499</v>
      </c>
      <c r="AZ205">
        <v>-294.75829225652001</v>
      </c>
      <c r="BA205">
        <v>-197.94949345724601</v>
      </c>
      <c r="BB205">
        <v>-243.05301516318099</v>
      </c>
      <c r="BC205">
        <v>-555.80596026295404</v>
      </c>
      <c r="BD205">
        <v>-348.02085736366303</v>
      </c>
      <c r="BE205">
        <v>-345.46066211739901</v>
      </c>
      <c r="BF205">
        <v>-192.816889270041</v>
      </c>
      <c r="BG205">
        <v>-187.87047638345101</v>
      </c>
      <c r="BH205">
        <v>-276.43639646275301</v>
      </c>
      <c r="BI205">
        <v>-212.41655580841601</v>
      </c>
      <c r="BJ205">
        <v>-145.96382482666999</v>
      </c>
      <c r="BK205">
        <v>-156.301369369882</v>
      </c>
    </row>
    <row r="206" spans="1:63" x14ac:dyDescent="0.2">
      <c r="A206">
        <v>24000009.1371736</v>
      </c>
      <c r="B206">
        <v>24000020.7369796</v>
      </c>
      <c r="C206">
        <v>24000015.6127268</v>
      </c>
      <c r="D206">
        <v>24000017.452991299</v>
      </c>
      <c r="E206">
        <v>24000020.683134198</v>
      </c>
      <c r="F206">
        <v>24000021.260827001</v>
      </c>
      <c r="G206">
        <v>24000019.206778001</v>
      </c>
      <c r="H206">
        <v>24000021.125769801</v>
      </c>
      <c r="I206">
        <v>24000015.374894399</v>
      </c>
      <c r="J206">
        <v>24000023.556170899</v>
      </c>
      <c r="K206">
        <v>24000018.066620901</v>
      </c>
      <c r="L206">
        <v>24000011.105932601</v>
      </c>
      <c r="M206">
        <v>24000017.808609299</v>
      </c>
      <c r="N206">
        <v>24000011.314325102</v>
      </c>
      <c r="O206">
        <v>24000016.816353299</v>
      </c>
      <c r="P206">
        <v>24000015.1176471</v>
      </c>
      <c r="Q206">
        <v>24000009.1467124</v>
      </c>
      <c r="R206">
        <v>24000013.338266801</v>
      </c>
      <c r="S206">
        <v>24000016.121584099</v>
      </c>
      <c r="T206">
        <v>24000020.580962598</v>
      </c>
      <c r="U206">
        <v>24000018.464237701</v>
      </c>
      <c r="V206">
        <v>24000007.552750599</v>
      </c>
      <c r="W206">
        <v>24000011.886373099</v>
      </c>
      <c r="X206">
        <v>24000013.957915299</v>
      </c>
      <c r="Y206">
        <v>24000023.672689099</v>
      </c>
      <c r="Z206">
        <v>24000018.418294601</v>
      </c>
      <c r="AA206">
        <v>24000019.0985636</v>
      </c>
      <c r="AB206">
        <v>24000016.666439101</v>
      </c>
      <c r="AC206">
        <v>24000021.5720031</v>
      </c>
      <c r="AD206">
        <v>24000019.536090199</v>
      </c>
      <c r="AH206">
        <v>-2995.7764208068602</v>
      </c>
      <c r="AI206">
        <v>-1440.86742181255</v>
      </c>
      <c r="AJ206">
        <v>-171.03205192176199</v>
      </c>
      <c r="AK206">
        <v>-145.21764219880501</v>
      </c>
      <c r="AL206">
        <v>-209.16539873147801</v>
      </c>
      <c r="AM206">
        <v>-186.26024708031801</v>
      </c>
      <c r="AN206">
        <v>-206.25162236484601</v>
      </c>
      <c r="AO206">
        <v>-225.5840456656</v>
      </c>
      <c r="AP206">
        <v>-343.85168532142899</v>
      </c>
      <c r="AQ206">
        <v>-168.82583096922801</v>
      </c>
      <c r="AR206">
        <v>-200.38821925454999</v>
      </c>
      <c r="AS206">
        <v>-379.47351825923499</v>
      </c>
      <c r="AT206">
        <v>-246.78122733975701</v>
      </c>
      <c r="AU206">
        <v>-416.26682723793698</v>
      </c>
      <c r="AV206">
        <v>-182.22016065805599</v>
      </c>
      <c r="AW206">
        <v>-303.42063235942697</v>
      </c>
      <c r="AX206">
        <v>-425.03161201174998</v>
      </c>
      <c r="AY206">
        <v>-342.28863023333298</v>
      </c>
      <c r="AZ206">
        <v>-295.964875685077</v>
      </c>
      <c r="BA206">
        <v>-199.23749282131499</v>
      </c>
      <c r="BB206">
        <v>-244.839054508434</v>
      </c>
      <c r="BC206">
        <v>-557.89262652340403</v>
      </c>
      <c r="BD206">
        <v>-350.14935672634198</v>
      </c>
      <c r="BE206">
        <v>-345.32082877558599</v>
      </c>
      <c r="BF206">
        <v>-196.67276108418301</v>
      </c>
      <c r="BG206">
        <v>-191.836723099539</v>
      </c>
      <c r="BH206">
        <v>-277.59306244717402</v>
      </c>
      <c r="BI206">
        <v>-213.288763610518</v>
      </c>
      <c r="BJ206">
        <v>-145.945783572674</v>
      </c>
      <c r="BK206">
        <v>-155.73641249054899</v>
      </c>
    </row>
    <row r="207" spans="1:63" x14ac:dyDescent="0.2">
      <c r="A207">
        <v>24000009.131234098</v>
      </c>
      <c r="B207">
        <v>24000020.736009799</v>
      </c>
      <c r="C207">
        <v>24000015.6068886</v>
      </c>
      <c r="D207">
        <v>24000017.449873101</v>
      </c>
      <c r="E207">
        <v>24000020.678424999</v>
      </c>
      <c r="F207">
        <v>24000021.262015101</v>
      </c>
      <c r="G207">
        <v>24000019.200424202</v>
      </c>
      <c r="H207">
        <v>24000021.123141401</v>
      </c>
      <c r="I207">
        <v>24000015.369693901</v>
      </c>
      <c r="J207">
        <v>24000023.55779</v>
      </c>
      <c r="K207">
        <v>24000018.061484501</v>
      </c>
      <c r="L207">
        <v>24000011.102161299</v>
      </c>
      <c r="M207">
        <v>24000017.8023526</v>
      </c>
      <c r="N207">
        <v>24000011.303882599</v>
      </c>
      <c r="O207">
        <v>24000016.815042</v>
      </c>
      <c r="P207">
        <v>24000015.110815398</v>
      </c>
      <c r="Q207">
        <v>24000009.141213901</v>
      </c>
      <c r="R207">
        <v>24000013.333027799</v>
      </c>
      <c r="S207">
        <v>24000016.118037101</v>
      </c>
      <c r="T207">
        <v>24000020.579734702</v>
      </c>
      <c r="U207">
        <v>24000018.460537199</v>
      </c>
      <c r="V207">
        <v>24000007.541988298</v>
      </c>
      <c r="W207">
        <v>24000011.880727801</v>
      </c>
      <c r="X207">
        <v>24000013.956857</v>
      </c>
      <c r="Y207">
        <v>24000023.672737598</v>
      </c>
      <c r="Z207">
        <v>24000018.4173439</v>
      </c>
      <c r="AA207">
        <v>24000019.0888227</v>
      </c>
      <c r="AB207">
        <v>24000016.661148898</v>
      </c>
      <c r="AC207">
        <v>24000021.564649601</v>
      </c>
      <c r="AD207">
        <v>24000019.533760499</v>
      </c>
      <c r="AH207">
        <v>-2998.2512117353699</v>
      </c>
      <c r="AI207">
        <v>-1441.2715051960599</v>
      </c>
      <c r="AJ207">
        <v>-173.46463381849799</v>
      </c>
      <c r="AK207">
        <v>-146.51689055385299</v>
      </c>
      <c r="AL207">
        <v>-211.127563279003</v>
      </c>
      <c r="AM207">
        <v>-185.76520611795101</v>
      </c>
      <c r="AN207">
        <v>-208.899036547272</v>
      </c>
      <c r="AO207">
        <v>-226.679211727644</v>
      </c>
      <c r="AP207">
        <v>-346.01855794464097</v>
      </c>
      <c r="AQ207">
        <v>-168.15120640498401</v>
      </c>
      <c r="AR207">
        <v>-202.52838445943101</v>
      </c>
      <c r="AS207">
        <v>-381.04489303868098</v>
      </c>
      <c r="AT207">
        <v>-249.388183491858</v>
      </c>
      <c r="AU207">
        <v>-420.61786783754297</v>
      </c>
      <c r="AV207">
        <v>-182.76653462350299</v>
      </c>
      <c r="AW207">
        <v>-306.26717291540399</v>
      </c>
      <c r="AX207">
        <v>-427.32265215714801</v>
      </c>
      <c r="AY207">
        <v>-344.47154661485001</v>
      </c>
      <c r="AZ207">
        <v>-297.44279044222998</v>
      </c>
      <c r="BA207">
        <v>-199.74911598095301</v>
      </c>
      <c r="BB207">
        <v>-246.38092920812599</v>
      </c>
      <c r="BC207">
        <v>-562.37691667133197</v>
      </c>
      <c r="BD207">
        <v>-352.50156275722497</v>
      </c>
      <c r="BE207">
        <v>-345.76178645992297</v>
      </c>
      <c r="BF207">
        <v>-196.65255295684801</v>
      </c>
      <c r="BG207">
        <v>-192.23284842742001</v>
      </c>
      <c r="BH207">
        <v>-281.65176754148399</v>
      </c>
      <c r="BI207">
        <v>-215.49301319798701</v>
      </c>
      <c r="BJ207">
        <v>-149.009738912199</v>
      </c>
      <c r="BK207">
        <v>-156.707119891568</v>
      </c>
    </row>
    <row r="208" spans="1:63" x14ac:dyDescent="0.2">
      <c r="A208">
        <v>24000009.122210499</v>
      </c>
      <c r="B208">
        <v>24000020.732489601</v>
      </c>
      <c r="C208">
        <v>24000015.609893098</v>
      </c>
      <c r="D208">
        <v>24000017.4437772</v>
      </c>
      <c r="E208">
        <v>24000020.680544298</v>
      </c>
      <c r="F208">
        <v>24000021.261143401</v>
      </c>
      <c r="G208">
        <v>24000019.200663999</v>
      </c>
      <c r="H208">
        <v>24000021.121801101</v>
      </c>
      <c r="I208">
        <v>24000015.366724402</v>
      </c>
      <c r="J208">
        <v>24000023.550216202</v>
      </c>
      <c r="K208">
        <v>24000018.0590658</v>
      </c>
      <c r="L208">
        <v>24000011.097583</v>
      </c>
      <c r="M208">
        <v>24000017.799485199</v>
      </c>
      <c r="N208">
        <v>24000011.305392299</v>
      </c>
      <c r="O208">
        <v>24000016.812461499</v>
      </c>
      <c r="P208">
        <v>24000015.106821399</v>
      </c>
      <c r="Q208">
        <v>24000009.138826799</v>
      </c>
      <c r="R208">
        <v>24000013.3237557</v>
      </c>
      <c r="S208">
        <v>24000016.116511401</v>
      </c>
      <c r="T208">
        <v>24000020.577190101</v>
      </c>
      <c r="U208">
        <v>24000018.461412098</v>
      </c>
      <c r="V208">
        <v>24000007.534949999</v>
      </c>
      <c r="W208">
        <v>24000011.878121998</v>
      </c>
      <c r="X208">
        <v>24000013.9460866</v>
      </c>
      <c r="Y208">
        <v>24000023.663611699</v>
      </c>
      <c r="Z208">
        <v>24000018.409869701</v>
      </c>
      <c r="AA208">
        <v>24000019.0908604</v>
      </c>
      <c r="AB208">
        <v>24000016.6579974</v>
      </c>
      <c r="AC208">
        <v>24000021.563503601</v>
      </c>
      <c r="AD208">
        <v>24000019.524918899</v>
      </c>
      <c r="AH208">
        <v>-3002.0110422303401</v>
      </c>
      <c r="AI208">
        <v>-1442.73825295338</v>
      </c>
      <c r="AJ208">
        <v>-172.21276016271901</v>
      </c>
      <c r="AK208">
        <v>-149.056847474737</v>
      </c>
      <c r="AL208">
        <v>-210.24452279833201</v>
      </c>
      <c r="AM208">
        <v>-186.128413832511</v>
      </c>
      <c r="AN208">
        <v>-208.79912123907999</v>
      </c>
      <c r="AO208">
        <v>-227.23766949211199</v>
      </c>
      <c r="AP208">
        <v>-347.25584864171998</v>
      </c>
      <c r="AQ208">
        <v>-171.30695254550099</v>
      </c>
      <c r="AR208">
        <v>-203.53617559960799</v>
      </c>
      <c r="AS208">
        <v>-382.95251700872001</v>
      </c>
      <c r="AT208">
        <v>-250.58293284509401</v>
      </c>
      <c r="AU208">
        <v>-419.988826505909</v>
      </c>
      <c r="AV208">
        <v>-183.84174265851701</v>
      </c>
      <c r="AW208">
        <v>-307.93133815538999</v>
      </c>
      <c r="AX208">
        <v>-428.31727785802502</v>
      </c>
      <c r="AY208">
        <v>-348.33491872769002</v>
      </c>
      <c r="AZ208">
        <v>-298.07849836818701</v>
      </c>
      <c r="BA208">
        <v>-200.80936526585501</v>
      </c>
      <c r="BB208">
        <v>-246.01638811094401</v>
      </c>
      <c r="BC208">
        <v>-565.30954016579199</v>
      </c>
      <c r="BD208">
        <v>-353.58731356100202</v>
      </c>
      <c r="BE208">
        <v>-350.24944999644902</v>
      </c>
      <c r="BF208">
        <v>-200.45500726625701</v>
      </c>
      <c r="BG208">
        <v>-195.347095534971</v>
      </c>
      <c r="BH208">
        <v>-280.80272646334498</v>
      </c>
      <c r="BI208">
        <v>-216.806136730997</v>
      </c>
      <c r="BJ208">
        <v>-149.48723842547301</v>
      </c>
      <c r="BK208">
        <v>-160.39111694752299</v>
      </c>
    </row>
    <row r="209" spans="1:63" x14ac:dyDescent="0.2">
      <c r="A209">
        <v>24000009.114833102</v>
      </c>
      <c r="B209">
        <v>24000020.731933799</v>
      </c>
      <c r="C209">
        <v>24000015.604592498</v>
      </c>
      <c r="D209">
        <v>24000017.437419001</v>
      </c>
      <c r="E209">
        <v>24000020.673082702</v>
      </c>
      <c r="F209">
        <v>24000021.261078801</v>
      </c>
      <c r="G209">
        <v>24000019.195151001</v>
      </c>
      <c r="H209">
        <v>24000021.1146877</v>
      </c>
      <c r="I209">
        <v>24000015.361189101</v>
      </c>
      <c r="J209">
        <v>24000023.550925002</v>
      </c>
      <c r="K209">
        <v>24000018.052099898</v>
      </c>
      <c r="L209">
        <v>24000011.089519002</v>
      </c>
      <c r="M209">
        <v>24000017.7912785</v>
      </c>
      <c r="N209">
        <v>24000011.298567399</v>
      </c>
      <c r="O209">
        <v>24000016.8081006</v>
      </c>
      <c r="P209">
        <v>24000015.102255002</v>
      </c>
      <c r="Q209">
        <v>24000009.127782099</v>
      </c>
      <c r="R209">
        <v>24000013.319230001</v>
      </c>
      <c r="S209">
        <v>24000016.109793399</v>
      </c>
      <c r="T209">
        <v>24000020.570016801</v>
      </c>
      <c r="U209">
        <v>24000018.456090499</v>
      </c>
      <c r="V209">
        <v>24000007.525418501</v>
      </c>
      <c r="W209">
        <v>24000011.8763685</v>
      </c>
      <c r="X209">
        <v>24000013.9412264</v>
      </c>
      <c r="Y209">
        <v>24000023.657371402</v>
      </c>
      <c r="Z209">
        <v>24000018.412463799</v>
      </c>
      <c r="AA209">
        <v>24000019.083098501</v>
      </c>
      <c r="AB209">
        <v>24000016.6483442</v>
      </c>
      <c r="AC209">
        <v>24000021.563036401</v>
      </c>
      <c r="AD209">
        <v>24000019.527414799</v>
      </c>
      <c r="AH209">
        <v>-3005.08495566793</v>
      </c>
      <c r="AI209">
        <v>-1442.96983694353</v>
      </c>
      <c r="AJ209">
        <v>-174.421342055563</v>
      </c>
      <c r="AK209">
        <v>-151.70609501868799</v>
      </c>
      <c r="AL209">
        <v>-213.353518504118</v>
      </c>
      <c r="AM209">
        <v>-186.155330582776</v>
      </c>
      <c r="AN209">
        <v>-211.09620164840999</v>
      </c>
      <c r="AO209">
        <v>-230.20158383576</v>
      </c>
      <c r="AP209">
        <v>-349.56222242701602</v>
      </c>
      <c r="AQ209">
        <v>-171.01161958651801</v>
      </c>
      <c r="AR209">
        <v>-206.438632399315</v>
      </c>
      <c r="AS209">
        <v>-386.312514523613</v>
      </c>
      <c r="AT209">
        <v>-254.00238815818199</v>
      </c>
      <c r="AU209">
        <v>-422.83253315727802</v>
      </c>
      <c r="AV209">
        <v>-185.658782739402</v>
      </c>
      <c r="AW209">
        <v>-309.83400253163398</v>
      </c>
      <c r="AX209">
        <v>-432.91923411634701</v>
      </c>
      <c r="AY209">
        <v>-350.22062541572899</v>
      </c>
      <c r="AZ209">
        <v>-300.87766401327201</v>
      </c>
      <c r="BA209">
        <v>-203.79823755549</v>
      </c>
      <c r="BB209">
        <v>-248.23371949372199</v>
      </c>
      <c r="BC209">
        <v>-569.28099617580301</v>
      </c>
      <c r="BD209">
        <v>-354.31793728555698</v>
      </c>
      <c r="BE209">
        <v>-352.27453207705901</v>
      </c>
      <c r="BF209">
        <v>-203.05512844583001</v>
      </c>
      <c r="BG209">
        <v>-194.26622203155199</v>
      </c>
      <c r="BH209">
        <v>-284.03684854238799</v>
      </c>
      <c r="BI209">
        <v>-220.82830029544499</v>
      </c>
      <c r="BJ209">
        <v>-149.68190484441001</v>
      </c>
      <c r="BK209">
        <v>-159.35115956171299</v>
      </c>
    </row>
    <row r="210" spans="1:63" x14ac:dyDescent="0.2">
      <c r="A210">
        <v>24000009.109872501</v>
      </c>
      <c r="B210">
        <v>24000020.727458101</v>
      </c>
      <c r="C210">
        <v>24000015.598290101</v>
      </c>
      <c r="D210">
        <v>24000017.437769901</v>
      </c>
      <c r="E210">
        <v>24000020.671421599</v>
      </c>
      <c r="F210">
        <v>24000021.254222099</v>
      </c>
      <c r="G210">
        <v>24000019.1858989</v>
      </c>
      <c r="H210">
        <v>24000021.110735498</v>
      </c>
      <c r="I210">
        <v>24000015.358407501</v>
      </c>
      <c r="J210">
        <v>24000023.5467216</v>
      </c>
      <c r="K210">
        <v>24000018.043110002</v>
      </c>
      <c r="L210">
        <v>24000011.088207401</v>
      </c>
      <c r="M210">
        <v>24000017.7765611</v>
      </c>
      <c r="N210">
        <v>24000011.291792002</v>
      </c>
      <c r="O210">
        <v>24000016.804236799</v>
      </c>
      <c r="P210">
        <v>24000015.098072499</v>
      </c>
      <c r="Q210">
        <v>24000009.122498699</v>
      </c>
      <c r="R210">
        <v>24000013.3164507</v>
      </c>
      <c r="S210">
        <v>24000016.106684301</v>
      </c>
      <c r="T210">
        <v>24000020.5663919</v>
      </c>
      <c r="U210">
        <v>24000018.453420401</v>
      </c>
      <c r="V210">
        <v>24000007.517369799</v>
      </c>
      <c r="W210">
        <v>24000011.8665195</v>
      </c>
      <c r="X210">
        <v>24000013.928162999</v>
      </c>
      <c r="Y210">
        <v>24000023.645518199</v>
      </c>
      <c r="Z210">
        <v>24000018.405733101</v>
      </c>
      <c r="AA210">
        <v>24000019.075648598</v>
      </c>
      <c r="AB210">
        <v>24000016.646538001</v>
      </c>
      <c r="AC210">
        <v>24000021.5596333</v>
      </c>
      <c r="AD210">
        <v>24000019.5165563</v>
      </c>
      <c r="AH210">
        <v>-3007.15187104796</v>
      </c>
      <c r="AI210">
        <v>-1444.83470917809</v>
      </c>
      <c r="AJ210">
        <v>-177.047339343261</v>
      </c>
      <c r="AK210">
        <v>-151.559886796146</v>
      </c>
      <c r="AL210">
        <v>-214.045644234333</v>
      </c>
      <c r="AM210">
        <v>-189.01228727706101</v>
      </c>
      <c r="AN210">
        <v>-214.951240643337</v>
      </c>
      <c r="AO210">
        <v>-231.84833295567299</v>
      </c>
      <c r="AP210">
        <v>-350.72122154470799</v>
      </c>
      <c r="AQ210">
        <v>-172.76303513206699</v>
      </c>
      <c r="AR210">
        <v>-210.184419765049</v>
      </c>
      <c r="AS210">
        <v>-386.85901433676702</v>
      </c>
      <c r="AT210">
        <v>-260.13463348740402</v>
      </c>
      <c r="AU210">
        <v>-425.65561412861001</v>
      </c>
      <c r="AV210">
        <v>-187.26869838079801</v>
      </c>
      <c r="AW210">
        <v>-311.57671080909302</v>
      </c>
      <c r="AX210">
        <v>-435.12065002394797</v>
      </c>
      <c r="AY210">
        <v>-351.37866692247201</v>
      </c>
      <c r="AZ210">
        <v>-302.17312038838702</v>
      </c>
      <c r="BA210">
        <v>-205.308611719982</v>
      </c>
      <c r="BB210">
        <v>-249.346259483946</v>
      </c>
      <c r="BC210">
        <v>-572.63462077973395</v>
      </c>
      <c r="BD210">
        <v>-358.42168541032299</v>
      </c>
      <c r="BE210">
        <v>-357.71761246676601</v>
      </c>
      <c r="BF210">
        <v>-207.99395813449399</v>
      </c>
      <c r="BG210">
        <v>-197.070677345978</v>
      </c>
      <c r="BH210">
        <v>-287.14097206691099</v>
      </c>
      <c r="BI210">
        <v>-221.58088290286901</v>
      </c>
      <c r="BJ210">
        <v>-151.099862347715</v>
      </c>
      <c r="BK210">
        <v>-163.87553018910501</v>
      </c>
    </row>
    <row r="211" spans="1:63" x14ac:dyDescent="0.2">
      <c r="A211">
        <v>24000009.104549699</v>
      </c>
      <c r="B211">
        <v>24000020.724027202</v>
      </c>
      <c r="C211">
        <v>24000015.599488199</v>
      </c>
      <c r="D211">
        <v>24000017.428883899</v>
      </c>
      <c r="E211">
        <v>24000020.664266501</v>
      </c>
      <c r="F211">
        <v>24000021.2468009</v>
      </c>
      <c r="G211">
        <v>24000019.186015502</v>
      </c>
      <c r="H211">
        <v>24000021.103652399</v>
      </c>
      <c r="I211">
        <v>24000015.350325301</v>
      </c>
      <c r="J211">
        <v>24000023.541616999</v>
      </c>
      <c r="K211">
        <v>24000018.0372339</v>
      </c>
      <c r="L211">
        <v>24000011.082354501</v>
      </c>
      <c r="M211">
        <v>24000017.766514599</v>
      </c>
      <c r="N211">
        <v>24000011.292773999</v>
      </c>
      <c r="O211">
        <v>24000016.801040102</v>
      </c>
      <c r="P211">
        <v>24000015.092658401</v>
      </c>
      <c r="Q211">
        <v>24000009.115511701</v>
      </c>
      <c r="R211">
        <v>24000013.310064301</v>
      </c>
      <c r="S211">
        <v>24000016.101550002</v>
      </c>
      <c r="T211">
        <v>24000020.567550499</v>
      </c>
      <c r="U211">
        <v>24000018.446024802</v>
      </c>
      <c r="V211">
        <v>24000007.504268602</v>
      </c>
      <c r="W211">
        <v>24000011.865706202</v>
      </c>
      <c r="X211">
        <v>24000013.922623899</v>
      </c>
      <c r="Y211">
        <v>24000023.6497516</v>
      </c>
      <c r="Z211">
        <v>24000018.404086899</v>
      </c>
      <c r="AA211">
        <v>24000019.076042499</v>
      </c>
      <c r="AB211">
        <v>24000016.642546602</v>
      </c>
      <c r="AC211">
        <v>24000021.5546536</v>
      </c>
      <c r="AD211">
        <v>24000019.5237066</v>
      </c>
      <c r="AH211">
        <v>-3009.3697040441202</v>
      </c>
      <c r="AI211">
        <v>-1446.26424908386</v>
      </c>
      <c r="AJ211">
        <v>-176.54813215010299</v>
      </c>
      <c r="AK211">
        <v>-155.262384884954</v>
      </c>
      <c r="AL211">
        <v>-217.026932444805</v>
      </c>
      <c r="AM211">
        <v>-192.104450827026</v>
      </c>
      <c r="AN211">
        <v>-214.90265668891001</v>
      </c>
      <c r="AO211">
        <v>-234.79962168101599</v>
      </c>
      <c r="AP211">
        <v>-354.088802538962</v>
      </c>
      <c r="AQ211">
        <v>-174.88995025158101</v>
      </c>
      <c r="AR211">
        <v>-212.63279352017599</v>
      </c>
      <c r="AS211">
        <v>-389.29772163466203</v>
      </c>
      <c r="AT211">
        <v>-264.32067224155003</v>
      </c>
      <c r="AU211">
        <v>-425.246448630808</v>
      </c>
      <c r="AV211">
        <v>-188.60065479080899</v>
      </c>
      <c r="AW211">
        <v>-313.83258369516898</v>
      </c>
      <c r="AX211">
        <v>-438.031897966364</v>
      </c>
      <c r="AY211">
        <v>-354.03966504797</v>
      </c>
      <c r="AZ211">
        <v>-304.31241030365197</v>
      </c>
      <c r="BA211">
        <v>-204.825862639229</v>
      </c>
      <c r="BB211">
        <v>-252.42775663668999</v>
      </c>
      <c r="BC211">
        <v>-578.09345116529801</v>
      </c>
      <c r="BD211">
        <v>-358.76055936703301</v>
      </c>
      <c r="BE211">
        <v>-360.025569635294</v>
      </c>
      <c r="BF211">
        <v>-206.23004271374401</v>
      </c>
      <c r="BG211">
        <v>-197.75659433042699</v>
      </c>
      <c r="BH211">
        <v>-286.97684677695298</v>
      </c>
      <c r="BI211">
        <v>-223.243964612642</v>
      </c>
      <c r="BJ211">
        <v>-153.17473539000201</v>
      </c>
      <c r="BK211">
        <v>-160.89624105768601</v>
      </c>
    </row>
    <row r="212" spans="1:63" x14ac:dyDescent="0.2">
      <c r="A212">
        <v>24000009.0977198</v>
      </c>
      <c r="B212">
        <v>24000020.726417501</v>
      </c>
      <c r="C212">
        <v>24000015.599217501</v>
      </c>
      <c r="D212">
        <v>24000017.435072899</v>
      </c>
      <c r="E212">
        <v>24000020.660274699</v>
      </c>
      <c r="F212">
        <v>24000021.245037399</v>
      </c>
      <c r="G212">
        <v>24000019.1749794</v>
      </c>
      <c r="H212">
        <v>24000021.104687098</v>
      </c>
      <c r="I212">
        <v>24000015.346702602</v>
      </c>
      <c r="J212">
        <v>24000023.5344676</v>
      </c>
      <c r="K212">
        <v>24000018.039872501</v>
      </c>
      <c r="L212">
        <v>24000011.082131401</v>
      </c>
      <c r="M212">
        <v>24000017.761432599</v>
      </c>
      <c r="N212">
        <v>24000011.290729001</v>
      </c>
      <c r="O212">
        <v>24000016.797191899</v>
      </c>
      <c r="P212">
        <v>24000015.089175701</v>
      </c>
      <c r="Q212">
        <v>24000009.1166902</v>
      </c>
      <c r="R212">
        <v>24000013.303766001</v>
      </c>
      <c r="S212">
        <v>24000016.1048139</v>
      </c>
      <c r="T212">
        <v>24000020.5678044</v>
      </c>
      <c r="U212">
        <v>24000018.450188</v>
      </c>
      <c r="V212">
        <v>24000007.499061301</v>
      </c>
      <c r="W212">
        <v>24000011.867007401</v>
      </c>
      <c r="X212">
        <v>24000013.923484601</v>
      </c>
      <c r="Y212">
        <v>24000023.644058701</v>
      </c>
      <c r="Z212">
        <v>24000018.407592598</v>
      </c>
      <c r="AA212">
        <v>24000019.072145499</v>
      </c>
      <c r="AB212">
        <v>24000016.630612198</v>
      </c>
      <c r="AC212">
        <v>24000021.553660601</v>
      </c>
      <c r="AD212">
        <v>24000019.511029799</v>
      </c>
      <c r="AH212">
        <v>-3012.2154932766598</v>
      </c>
      <c r="AI212">
        <v>-1445.2682921744099</v>
      </c>
      <c r="AJ212">
        <v>-176.66092299960701</v>
      </c>
      <c r="AK212">
        <v>-152.68363685540601</v>
      </c>
      <c r="AL212">
        <v>-218.69018151484201</v>
      </c>
      <c r="AM212">
        <v>-192.83924194292399</v>
      </c>
      <c r="AN212">
        <v>-219.50102863435399</v>
      </c>
      <c r="AO212">
        <v>-234.36849732840301</v>
      </c>
      <c r="AP212">
        <v>-355.59825965712503</v>
      </c>
      <c r="AQ212">
        <v>-177.86886324699501</v>
      </c>
      <c r="AR212">
        <v>-211.533377383713</v>
      </c>
      <c r="AS212">
        <v>-389.390679998699</v>
      </c>
      <c r="AT212">
        <v>-266.43817063762702</v>
      </c>
      <c r="AU212">
        <v>-426.09853073919999</v>
      </c>
      <c r="AV212">
        <v>-190.20407135751199</v>
      </c>
      <c r="AW212">
        <v>-315.28370748466699</v>
      </c>
      <c r="AX212">
        <v>-437.540856794707</v>
      </c>
      <c r="AY212">
        <v>-356.66395511584602</v>
      </c>
      <c r="AZ212">
        <v>-302.95245367666399</v>
      </c>
      <c r="BA212">
        <v>-204.72007069639901</v>
      </c>
      <c r="BB212">
        <v>-250.69309210827799</v>
      </c>
      <c r="BC212">
        <v>-580.26315877234799</v>
      </c>
      <c r="BD212">
        <v>-358.21839332212897</v>
      </c>
      <c r="BE212">
        <v>-359.66694392023601</v>
      </c>
      <c r="BF212">
        <v>-208.60208167204601</v>
      </c>
      <c r="BG212">
        <v>-196.29588742255001</v>
      </c>
      <c r="BH212">
        <v>-288.60059548315502</v>
      </c>
      <c r="BI212">
        <v>-228.21662910759201</v>
      </c>
      <c r="BJ212">
        <v>-153.58848437907099</v>
      </c>
      <c r="BK212">
        <v>-166.178237314406</v>
      </c>
    </row>
    <row r="213" spans="1:63" x14ac:dyDescent="0.2">
      <c r="A213">
        <v>24000009.089315001</v>
      </c>
      <c r="B213">
        <v>24000020.723774299</v>
      </c>
      <c r="C213">
        <v>24000015.595384602</v>
      </c>
      <c r="D213">
        <v>24000017.4299068</v>
      </c>
      <c r="E213">
        <v>24000020.657597002</v>
      </c>
      <c r="F213">
        <v>24000021.241656601</v>
      </c>
      <c r="G213">
        <v>24000019.171431199</v>
      </c>
      <c r="H213">
        <v>24000021.095206302</v>
      </c>
      <c r="I213">
        <v>24000015.3452764</v>
      </c>
      <c r="J213">
        <v>24000023.535165101</v>
      </c>
      <c r="K213">
        <v>24000018.034838099</v>
      </c>
      <c r="L213">
        <v>24000011.078490101</v>
      </c>
      <c r="M213">
        <v>24000017.759302899</v>
      </c>
      <c r="N213">
        <v>24000011.289934099</v>
      </c>
      <c r="O213">
        <v>24000016.798776299</v>
      </c>
      <c r="P213">
        <v>24000015.087868799</v>
      </c>
      <c r="Q213">
        <v>24000009.106790598</v>
      </c>
      <c r="R213">
        <v>24000013.306795198</v>
      </c>
      <c r="S213">
        <v>24000016.1006255</v>
      </c>
      <c r="T213">
        <v>24000020.5671665</v>
      </c>
      <c r="U213">
        <v>24000018.441453502</v>
      </c>
      <c r="V213">
        <v>24000007.498489801</v>
      </c>
      <c r="W213">
        <v>24000011.859418798</v>
      </c>
      <c r="X213">
        <v>24000013.932577498</v>
      </c>
      <c r="Y213">
        <v>24000023.6568272</v>
      </c>
      <c r="Z213">
        <v>24000018.4137141</v>
      </c>
      <c r="AA213">
        <v>24000019.0727822</v>
      </c>
      <c r="AB213">
        <v>24000016.627780899</v>
      </c>
      <c r="AC213">
        <v>24000021.552298199</v>
      </c>
      <c r="AD213">
        <v>24000019.505984101</v>
      </c>
      <c r="AH213">
        <v>-3015.7174903966602</v>
      </c>
      <c r="AI213">
        <v>-1446.36962502253</v>
      </c>
      <c r="AJ213">
        <v>-178.25796319754599</v>
      </c>
      <c r="AK213">
        <v>-154.836176290243</v>
      </c>
      <c r="AL213">
        <v>-219.80588790013499</v>
      </c>
      <c r="AM213">
        <v>-194.24790642021301</v>
      </c>
      <c r="AN213">
        <v>-220.97944457635501</v>
      </c>
      <c r="AO213">
        <v>-238.31882574303401</v>
      </c>
      <c r="AP213">
        <v>-356.192509803392</v>
      </c>
      <c r="AQ213">
        <v>-177.57823811892601</v>
      </c>
      <c r="AR213">
        <v>-213.63104326794999</v>
      </c>
      <c r="AS213">
        <v>-390.907887532122</v>
      </c>
      <c r="AT213">
        <v>-267.325544971797</v>
      </c>
      <c r="AU213">
        <v>-426.42973992088997</v>
      </c>
      <c r="AV213">
        <v>-189.543905377295</v>
      </c>
      <c r="AW213">
        <v>-315.82824988230999</v>
      </c>
      <c r="AX213">
        <v>-441.66568893915002</v>
      </c>
      <c r="AY213">
        <v>-355.40179025448901</v>
      </c>
      <c r="AZ213">
        <v>-304.69761902019297</v>
      </c>
      <c r="BA213">
        <v>-204.98586216494999</v>
      </c>
      <c r="BB213">
        <v>-254.332463457996</v>
      </c>
      <c r="BC213">
        <v>-580.50128389661597</v>
      </c>
      <c r="BD213">
        <v>-361.38030939646097</v>
      </c>
      <c r="BE213">
        <v>-355.87823909752598</v>
      </c>
      <c r="BF213">
        <v>-203.28187887715799</v>
      </c>
      <c r="BG213">
        <v>-193.74526387616899</v>
      </c>
      <c r="BH213">
        <v>-288.33530380963902</v>
      </c>
      <c r="BI213">
        <v>-229.39633612066999</v>
      </c>
      <c r="BJ213">
        <v>-154.156151357249</v>
      </c>
      <c r="BK213">
        <v>-168.28060935907999</v>
      </c>
    </row>
    <row r="214" spans="1:63" x14ac:dyDescent="0.2">
      <c r="A214">
        <v>24000009.093105201</v>
      </c>
      <c r="B214">
        <v>24000020.725949101</v>
      </c>
      <c r="C214">
        <v>24000015.596608002</v>
      </c>
      <c r="D214">
        <v>24000017.4318792</v>
      </c>
      <c r="E214">
        <v>24000020.6665846</v>
      </c>
      <c r="F214">
        <v>24000021.246299401</v>
      </c>
      <c r="G214">
        <v>24000019.175941501</v>
      </c>
      <c r="H214">
        <v>24000021.100456599</v>
      </c>
      <c r="I214">
        <v>24000015.344822001</v>
      </c>
      <c r="J214">
        <v>24000023.537717398</v>
      </c>
      <c r="K214">
        <v>24000018.042575002</v>
      </c>
      <c r="L214">
        <v>24000011.080672398</v>
      </c>
      <c r="M214">
        <v>24000017.7660814</v>
      </c>
      <c r="N214">
        <v>24000011.280755602</v>
      </c>
      <c r="O214">
        <v>24000016.802375101</v>
      </c>
      <c r="P214">
        <v>24000015.086289901</v>
      </c>
      <c r="Q214">
        <v>24000009.108554799</v>
      </c>
      <c r="R214">
        <v>24000013.303667001</v>
      </c>
      <c r="S214">
        <v>24000016.0991542</v>
      </c>
      <c r="T214">
        <v>24000020.570973799</v>
      </c>
      <c r="U214">
        <v>24000018.4487473</v>
      </c>
      <c r="V214">
        <v>24000007.499834798</v>
      </c>
      <c r="W214">
        <v>24000011.866680901</v>
      </c>
      <c r="X214">
        <v>24000013.93273</v>
      </c>
      <c r="Y214">
        <v>24000023.6614132</v>
      </c>
      <c r="Z214">
        <v>24000018.406738799</v>
      </c>
      <c r="AA214">
        <v>24000019.070677798</v>
      </c>
      <c r="AB214">
        <v>24000016.625345901</v>
      </c>
      <c r="AC214">
        <v>24000021.552186299</v>
      </c>
      <c r="AD214">
        <v>24000019.509088598</v>
      </c>
      <c r="AH214">
        <v>-3014.1382415724202</v>
      </c>
      <c r="AI214">
        <v>-1445.4634583841901</v>
      </c>
      <c r="AJ214">
        <v>-177.74821343988199</v>
      </c>
      <c r="AK214">
        <v>-154.01434371148599</v>
      </c>
      <c r="AL214">
        <v>-216.061058655262</v>
      </c>
      <c r="AM214">
        <v>-192.31340837968301</v>
      </c>
      <c r="AN214">
        <v>-219.10015357882699</v>
      </c>
      <c r="AO214">
        <v>-236.131203765191</v>
      </c>
      <c r="AP214">
        <v>-356.381842898397</v>
      </c>
      <c r="AQ214">
        <v>-176.514782111372</v>
      </c>
      <c r="AR214">
        <v>-210.40733630762199</v>
      </c>
      <c r="AS214">
        <v>-389.99859740048998</v>
      </c>
      <c r="AT214">
        <v>-264.50117173134697</v>
      </c>
      <c r="AU214">
        <v>-430.254111665945</v>
      </c>
      <c r="AV214">
        <v>-188.04440570876201</v>
      </c>
      <c r="AW214">
        <v>-316.48612329702701</v>
      </c>
      <c r="AX214">
        <v>-440.93060565562502</v>
      </c>
      <c r="AY214">
        <v>-356.705204920543</v>
      </c>
      <c r="AZ214">
        <v>-305.31066012278598</v>
      </c>
      <c r="BA214">
        <v>-203.39948904064701</v>
      </c>
      <c r="BB214">
        <v>-251.29338335824099</v>
      </c>
      <c r="BC214">
        <v>-579.94086850598899</v>
      </c>
      <c r="BD214">
        <v>-358.35443464287198</v>
      </c>
      <c r="BE214">
        <v>-355.81469654961398</v>
      </c>
      <c r="BF214">
        <v>-201.371047468065</v>
      </c>
      <c r="BG214">
        <v>-196.651636844173</v>
      </c>
      <c r="BH214">
        <v>-289.21213708272097</v>
      </c>
      <c r="BI214">
        <v>-230.41091820725501</v>
      </c>
      <c r="BJ214">
        <v>-154.20277642715399</v>
      </c>
      <c r="BK214">
        <v>-166.98707012081499</v>
      </c>
    </row>
    <row r="215" spans="1:63" x14ac:dyDescent="0.2">
      <c r="A215">
        <v>24000009.0967931</v>
      </c>
      <c r="B215">
        <v>24000020.729314901</v>
      </c>
      <c r="C215">
        <v>24000015.604845598</v>
      </c>
      <c r="D215">
        <v>24000017.4437523</v>
      </c>
      <c r="E215">
        <v>24000020.674923599</v>
      </c>
      <c r="F215">
        <v>24000021.260470401</v>
      </c>
      <c r="G215">
        <v>24000019.184358198</v>
      </c>
      <c r="H215">
        <v>24000021.1124992</v>
      </c>
      <c r="I215">
        <v>24000015.344268799</v>
      </c>
      <c r="J215">
        <v>24000023.548826799</v>
      </c>
      <c r="K215">
        <v>24000018.0495659</v>
      </c>
      <c r="L215">
        <v>24000011.082736999</v>
      </c>
      <c r="M215">
        <v>24000017.773738101</v>
      </c>
      <c r="N215">
        <v>24000011.2783526</v>
      </c>
      <c r="O215">
        <v>24000016.8043507</v>
      </c>
      <c r="P215">
        <v>24000015.090608001</v>
      </c>
      <c r="Q215">
        <v>24000009.105606601</v>
      </c>
      <c r="R215">
        <v>24000013.311227199</v>
      </c>
      <c r="S215">
        <v>24000016.100151502</v>
      </c>
      <c r="T215">
        <v>24000020.572212901</v>
      </c>
      <c r="U215">
        <v>24000018.449227799</v>
      </c>
      <c r="V215">
        <v>24000007.500580501</v>
      </c>
      <c r="W215">
        <v>24000011.8598014</v>
      </c>
      <c r="X215">
        <v>24000013.921902701</v>
      </c>
      <c r="Y215">
        <v>24000023.6583772</v>
      </c>
      <c r="Z215">
        <v>24000018.403218798</v>
      </c>
      <c r="AA215">
        <v>24000019.0666258</v>
      </c>
      <c r="AB215">
        <v>24000016.629738402</v>
      </c>
      <c r="AC215">
        <v>24000021.554510798</v>
      </c>
      <c r="AD215">
        <v>24000019.508140199</v>
      </c>
      <c r="AH215">
        <v>-3012.6016178012101</v>
      </c>
      <c r="AI215">
        <v>-1444.0610432210599</v>
      </c>
      <c r="AJ215">
        <v>-174.31588381423401</v>
      </c>
      <c r="AK215">
        <v>-149.06722240052301</v>
      </c>
      <c r="AL215">
        <v>-212.58647880433301</v>
      </c>
      <c r="AM215">
        <v>-186.40883014948</v>
      </c>
      <c r="AN215">
        <v>-215.593199214826</v>
      </c>
      <c r="AO215">
        <v>-231.11345801957401</v>
      </c>
      <c r="AP215">
        <v>-356.612343527821</v>
      </c>
      <c r="AQ215">
        <v>-171.88586984091799</v>
      </c>
      <c r="AR215">
        <v>-207.49446422517201</v>
      </c>
      <c r="AS215">
        <v>-389.138347586674</v>
      </c>
      <c r="AT215">
        <v>-261.310882131879</v>
      </c>
      <c r="AU215">
        <v>-431.25536208237702</v>
      </c>
      <c r="AV215">
        <v>-187.22123976871799</v>
      </c>
      <c r="AW215">
        <v>-314.686916372881</v>
      </c>
      <c r="AX215">
        <v>-442.15902116337003</v>
      </c>
      <c r="AY215">
        <v>-353.55512458574401</v>
      </c>
      <c r="AZ215">
        <v>-304.895118251263</v>
      </c>
      <c r="BA215">
        <v>-202.883196854598</v>
      </c>
      <c r="BB215">
        <v>-251.09317555110101</v>
      </c>
      <c r="BC215">
        <v>-579.63015923155501</v>
      </c>
      <c r="BD215">
        <v>-361.22089189149102</v>
      </c>
      <c r="BE215">
        <v>-360.32606843987497</v>
      </c>
      <c r="BF215">
        <v>-202.63604612649601</v>
      </c>
      <c r="BG215">
        <v>-198.11830265963599</v>
      </c>
      <c r="BH215">
        <v>-290.900468299674</v>
      </c>
      <c r="BI215">
        <v>-228.58071078109</v>
      </c>
      <c r="BJ215">
        <v>-153.23423598274101</v>
      </c>
      <c r="BK215">
        <v>-167.38223617022001</v>
      </c>
    </row>
    <row r="216" spans="1:63" x14ac:dyDescent="0.2">
      <c r="A216">
        <v>24000009.091768101</v>
      </c>
      <c r="B216">
        <v>24000020.7260332</v>
      </c>
      <c r="C216">
        <v>24000015.604245301</v>
      </c>
      <c r="D216">
        <v>24000017.4400336</v>
      </c>
      <c r="E216">
        <v>24000020.675212201</v>
      </c>
      <c r="F216">
        <v>24000021.2476901</v>
      </c>
      <c r="G216">
        <v>24000019.183713399</v>
      </c>
      <c r="H216">
        <v>24000021.107539002</v>
      </c>
      <c r="I216">
        <v>24000015.340879999</v>
      </c>
      <c r="J216">
        <v>24000023.5450426</v>
      </c>
      <c r="K216">
        <v>24000018.041752901</v>
      </c>
      <c r="L216">
        <v>24000011.071597099</v>
      </c>
      <c r="M216">
        <v>24000017.791101702</v>
      </c>
      <c r="N216">
        <v>24000011.277284399</v>
      </c>
      <c r="O216">
        <v>24000016.8011887</v>
      </c>
      <c r="P216">
        <v>24000015.0843677</v>
      </c>
      <c r="Q216">
        <v>24000009.0982177</v>
      </c>
      <c r="R216">
        <v>24000013.303160999</v>
      </c>
      <c r="S216">
        <v>24000016.092792701</v>
      </c>
      <c r="T216">
        <v>24000020.569880899</v>
      </c>
      <c r="U216">
        <v>24000018.446633801</v>
      </c>
      <c r="V216">
        <v>24000007.4919804</v>
      </c>
      <c r="W216">
        <v>24000011.855620101</v>
      </c>
      <c r="X216">
        <v>24000013.906633601</v>
      </c>
      <c r="Y216">
        <v>24000023.6469917</v>
      </c>
      <c r="Z216">
        <v>24000018.407673001</v>
      </c>
      <c r="AA216">
        <v>24000019.068591598</v>
      </c>
      <c r="AB216">
        <v>24000016.639254399</v>
      </c>
      <c r="AC216">
        <v>24000021.561175399</v>
      </c>
      <c r="AD216">
        <v>24000019.520203602</v>
      </c>
      <c r="AH216">
        <v>-3014.6953661185598</v>
      </c>
      <c r="AI216">
        <v>-1445.4284174076499</v>
      </c>
      <c r="AJ216">
        <v>-174.566007398903</v>
      </c>
      <c r="AK216">
        <v>-150.61667969287899</v>
      </c>
      <c r="AL216">
        <v>-212.46622809185001</v>
      </c>
      <c r="AM216">
        <v>-191.73395086330299</v>
      </c>
      <c r="AN216">
        <v>-215.861865378397</v>
      </c>
      <c r="AO216">
        <v>-233.18020530178799</v>
      </c>
      <c r="AP216">
        <v>-358.02434246094799</v>
      </c>
      <c r="AQ216">
        <v>-173.462617564189</v>
      </c>
      <c r="AR216">
        <v>-210.74987803804899</v>
      </c>
      <c r="AS216">
        <v>-393.77997005108301</v>
      </c>
      <c r="AT216">
        <v>-254.07605416515</v>
      </c>
      <c r="AU216">
        <v>-431.70044556904497</v>
      </c>
      <c r="AV216">
        <v>-188.53873895835599</v>
      </c>
      <c r="AW216">
        <v>-317.28704000374</v>
      </c>
      <c r="AX216">
        <v>-445.23772859478498</v>
      </c>
      <c r="AY216">
        <v>-356.91603915279899</v>
      </c>
      <c r="AZ216">
        <v>-307.96128302580598</v>
      </c>
      <c r="BA216">
        <v>-203.85486347054299</v>
      </c>
      <c r="BB216">
        <v>-252.17400713723899</v>
      </c>
      <c r="BC216">
        <v>-583.21353326850306</v>
      </c>
      <c r="BD216">
        <v>-362.963099033719</v>
      </c>
      <c r="BE216">
        <v>-366.688189797615</v>
      </c>
      <c r="BF216">
        <v>-207.37999986688101</v>
      </c>
      <c r="BG216">
        <v>-196.26238622368899</v>
      </c>
      <c r="BH216">
        <v>-290.08138629188301</v>
      </c>
      <c r="BI216">
        <v>-224.615714859761</v>
      </c>
      <c r="BJ216">
        <v>-150.45732175954299</v>
      </c>
      <c r="BK216">
        <v>-162.35582255562699</v>
      </c>
    </row>
    <row r="217" spans="1:63" x14ac:dyDescent="0.2">
      <c r="A217">
        <v>24000009.042861599</v>
      </c>
      <c r="B217">
        <v>24000020.716329601</v>
      </c>
      <c r="C217">
        <v>24000015.583299499</v>
      </c>
      <c r="D217">
        <v>24000017.406698398</v>
      </c>
      <c r="E217">
        <v>24000020.649378601</v>
      </c>
      <c r="F217">
        <v>24000021.214073099</v>
      </c>
      <c r="G217">
        <v>24000019.149016298</v>
      </c>
      <c r="H217">
        <v>24000021.066473302</v>
      </c>
      <c r="I217">
        <v>24000015.315165602</v>
      </c>
      <c r="J217">
        <v>24000023.519110199</v>
      </c>
      <c r="K217">
        <v>24000018.022620801</v>
      </c>
      <c r="L217">
        <v>24000011.064240701</v>
      </c>
      <c r="M217">
        <v>24000017.7405379</v>
      </c>
      <c r="N217">
        <v>24000011.2628599</v>
      </c>
      <c r="O217">
        <v>24000016.7872466</v>
      </c>
      <c r="P217">
        <v>24000015.0697475</v>
      </c>
      <c r="Q217">
        <v>24000009.085553698</v>
      </c>
      <c r="R217">
        <v>24000013.2886439</v>
      </c>
      <c r="S217">
        <v>24000016.089846499</v>
      </c>
      <c r="T217">
        <v>24000020.5603191</v>
      </c>
      <c r="U217">
        <v>24000018.428133499</v>
      </c>
      <c r="V217">
        <v>24000007.475251399</v>
      </c>
      <c r="W217">
        <v>24000011.844399702</v>
      </c>
      <c r="X217">
        <v>24000013.908676598</v>
      </c>
      <c r="Y217">
        <v>24000023.6513099</v>
      </c>
      <c r="Z217">
        <v>24000018.4062257</v>
      </c>
      <c r="AA217">
        <v>24000019.0682436</v>
      </c>
      <c r="AB217">
        <v>24000016.636055201</v>
      </c>
      <c r="AC217">
        <v>24000021.559078701</v>
      </c>
      <c r="AD217">
        <v>24000019.5144195</v>
      </c>
      <c r="AH217">
        <v>-3035.0730611651602</v>
      </c>
      <c r="AI217">
        <v>-1449.4715795468401</v>
      </c>
      <c r="AJ217">
        <v>-183.29341921009501</v>
      </c>
      <c r="AK217">
        <v>-164.50633665810801</v>
      </c>
      <c r="AL217">
        <v>-223.23021828590601</v>
      </c>
      <c r="AM217">
        <v>-205.74102195518901</v>
      </c>
      <c r="AN217">
        <v>-230.31897872716499</v>
      </c>
      <c r="AO217">
        <v>-250.29089833435401</v>
      </c>
      <c r="AP217">
        <v>-368.73866749139103</v>
      </c>
      <c r="AQ217">
        <v>-184.26777403421801</v>
      </c>
      <c r="AR217">
        <v>-218.721580229767</v>
      </c>
      <c r="AS217">
        <v>-396.84513426953703</v>
      </c>
      <c r="AT217">
        <v>-275.14428846205601</v>
      </c>
      <c r="AU217">
        <v>-437.71065045392101</v>
      </c>
      <c r="AV217">
        <v>-194.34794316029499</v>
      </c>
      <c r="AW217">
        <v>-323.37878589817501</v>
      </c>
      <c r="AX217">
        <v>-450.51439362410503</v>
      </c>
      <c r="AY217">
        <v>-362.96482669458999</v>
      </c>
      <c r="AZ217">
        <v>-309.188866211488</v>
      </c>
      <c r="BA217">
        <v>-207.838943085745</v>
      </c>
      <c r="BB217">
        <v>-259.88246017928202</v>
      </c>
      <c r="BC217">
        <v>-590.18394775097897</v>
      </c>
      <c r="BD217">
        <v>-367.63826292553898</v>
      </c>
      <c r="BE217">
        <v>-365.83694131022497</v>
      </c>
      <c r="BF217">
        <v>-205.580751655401</v>
      </c>
      <c r="BG217">
        <v>-196.86542798182299</v>
      </c>
      <c r="BH217">
        <v>-290.226385336318</v>
      </c>
      <c r="BI217">
        <v>-225.94871280228799</v>
      </c>
      <c r="BJ217">
        <v>-151.33094499826001</v>
      </c>
      <c r="BK217">
        <v>-164.76586296640701</v>
      </c>
    </row>
    <row r="218" spans="1:63" x14ac:dyDescent="0.2">
      <c r="A218">
        <v>24000009.075274698</v>
      </c>
      <c r="B218">
        <v>24000020.720414601</v>
      </c>
      <c r="C218">
        <v>24000015.618949201</v>
      </c>
      <c r="D218">
        <v>24000017.436276998</v>
      </c>
      <c r="E218">
        <v>24000020.665390499</v>
      </c>
      <c r="F218">
        <v>24000021.246865001</v>
      </c>
      <c r="G218">
        <v>24000019.175724901</v>
      </c>
      <c r="H218">
        <v>24000021.0986702</v>
      </c>
      <c r="I218">
        <v>24000015.329826798</v>
      </c>
      <c r="J218">
        <v>24000023.5438467</v>
      </c>
      <c r="K218">
        <v>24000018.032745201</v>
      </c>
      <c r="L218">
        <v>24000011.056223899</v>
      </c>
      <c r="M218">
        <v>24000017.7921772</v>
      </c>
      <c r="N218">
        <v>24000011.254966401</v>
      </c>
      <c r="O218">
        <v>24000016.793042898</v>
      </c>
      <c r="P218">
        <v>24000015.075204499</v>
      </c>
      <c r="Q218">
        <v>24000009.0920121</v>
      </c>
      <c r="R218">
        <v>24000013.3020772</v>
      </c>
      <c r="S218">
        <v>24000016.090290599</v>
      </c>
      <c r="T218">
        <v>24000020.563187901</v>
      </c>
      <c r="U218">
        <v>24000018.4290535</v>
      </c>
      <c r="V218">
        <v>24000007.471663099</v>
      </c>
      <c r="W218">
        <v>24000011.8412374</v>
      </c>
      <c r="X218">
        <v>24000013.902559001</v>
      </c>
      <c r="Y218">
        <v>24000023.637396701</v>
      </c>
      <c r="Z218">
        <v>24000018.4003557</v>
      </c>
      <c r="AA218">
        <v>24000019.060939599</v>
      </c>
      <c r="AB218">
        <v>24000016.626182001</v>
      </c>
      <c r="AC218">
        <v>24000021.555275802</v>
      </c>
      <c r="AD218">
        <v>24000019.506693099</v>
      </c>
      <c r="AH218">
        <v>-3021.5676124523702</v>
      </c>
      <c r="AI218">
        <v>-1447.7694976775999</v>
      </c>
      <c r="AJ218">
        <v>-168.43938664675599</v>
      </c>
      <c r="AK218">
        <v>-152.18192909997899</v>
      </c>
      <c r="AL218">
        <v>-216.55860022731599</v>
      </c>
      <c r="AM218">
        <v>-192.07774207194799</v>
      </c>
      <c r="AN218">
        <v>-219.19040331883301</v>
      </c>
      <c r="AO218">
        <v>-236.875536273497</v>
      </c>
      <c r="AP218">
        <v>-362.62983969018899</v>
      </c>
      <c r="AQ218">
        <v>-173.96090879261399</v>
      </c>
      <c r="AR218">
        <v>-214.503083382357</v>
      </c>
      <c r="AS218">
        <v>-400.18546691811298</v>
      </c>
      <c r="AT218">
        <v>-253.627930025501</v>
      </c>
      <c r="AU218">
        <v>-440.99960667773303</v>
      </c>
      <c r="AV218">
        <v>-191.932820569591</v>
      </c>
      <c r="AW218">
        <v>-321.10503783928601</v>
      </c>
      <c r="AX218">
        <v>-447.82339406405902</v>
      </c>
      <c r="AY218">
        <v>-357.36762168075802</v>
      </c>
      <c r="AZ218">
        <v>-309.00382496332099</v>
      </c>
      <c r="BA218">
        <v>-206.64361023653899</v>
      </c>
      <c r="BB218">
        <v>-259.49912655966699</v>
      </c>
      <c r="BC218">
        <v>-591.67907227968601</v>
      </c>
      <c r="BD218">
        <v>-368.95588809216798</v>
      </c>
      <c r="BE218">
        <v>-368.38593858239398</v>
      </c>
      <c r="BF218">
        <v>-211.37791220059299</v>
      </c>
      <c r="BG218">
        <v>-199.31125919453899</v>
      </c>
      <c r="BH218">
        <v>-293.26971682984703</v>
      </c>
      <c r="BI218">
        <v>-230.06254327773499</v>
      </c>
      <c r="BJ218">
        <v>-152.91548491391799</v>
      </c>
      <c r="BK218">
        <v>-167.98519408348201</v>
      </c>
    </row>
    <row r="219" spans="1:63" x14ac:dyDescent="0.2">
      <c r="A219">
        <v>24000009.075408898</v>
      </c>
      <c r="B219">
        <v>24000020.711555999</v>
      </c>
      <c r="C219">
        <v>24000015.622092199</v>
      </c>
      <c r="D219">
        <v>24000017.4312209</v>
      </c>
      <c r="E219">
        <v>24000020.657113701</v>
      </c>
      <c r="F219">
        <v>24000021.242907502</v>
      </c>
      <c r="G219">
        <v>24000019.1706842</v>
      </c>
      <c r="H219">
        <v>24000021.0905178</v>
      </c>
      <c r="I219">
        <v>24000015.322213899</v>
      </c>
      <c r="J219">
        <v>24000023.5386681</v>
      </c>
      <c r="K219">
        <v>24000018.029711202</v>
      </c>
      <c r="L219">
        <v>24000011.047012102</v>
      </c>
      <c r="M219">
        <v>24000017.7906336</v>
      </c>
      <c r="N219">
        <v>24000011.252028301</v>
      </c>
      <c r="O219">
        <v>24000016.789497498</v>
      </c>
      <c r="P219">
        <v>24000015.073072299</v>
      </c>
      <c r="Q219">
        <v>24000009.080178201</v>
      </c>
      <c r="R219">
        <v>24000013.288412798</v>
      </c>
      <c r="S219">
        <v>24000016.079652201</v>
      </c>
      <c r="T219">
        <v>24000020.5518246</v>
      </c>
      <c r="U219">
        <v>24000018.413459402</v>
      </c>
      <c r="V219">
        <v>24000007.4650147</v>
      </c>
      <c r="W219">
        <v>24000011.8308299</v>
      </c>
      <c r="X219">
        <v>24000013.892416202</v>
      </c>
      <c r="Y219">
        <v>24000023.634101499</v>
      </c>
      <c r="Z219">
        <v>24000018.400759999</v>
      </c>
      <c r="AA219">
        <v>24000019.043962602</v>
      </c>
      <c r="AB219">
        <v>24000016.5977415</v>
      </c>
      <c r="AC219">
        <v>24000021.531661801</v>
      </c>
      <c r="AD219">
        <v>24000019.498744901</v>
      </c>
      <c r="AH219">
        <v>-3021.5116958830299</v>
      </c>
      <c r="AI219">
        <v>-1451.4605783290201</v>
      </c>
      <c r="AJ219">
        <v>-167.12980517837201</v>
      </c>
      <c r="AK219">
        <v>-154.28863508050699</v>
      </c>
      <c r="AL219">
        <v>-220.007262946075</v>
      </c>
      <c r="AM219">
        <v>-193.726698421576</v>
      </c>
      <c r="AN219">
        <v>-221.29069387748899</v>
      </c>
      <c r="AO219">
        <v>-240.272366211893</v>
      </c>
      <c r="AP219">
        <v>-365.80187877646398</v>
      </c>
      <c r="AQ219">
        <v>-176.11865686738099</v>
      </c>
      <c r="AR219">
        <v>-215.76724880274401</v>
      </c>
      <c r="AS219">
        <v>-404.02371385765599</v>
      </c>
      <c r="AT219">
        <v>-254.27109624579899</v>
      </c>
      <c r="AU219">
        <v>-442.22381405193403</v>
      </c>
      <c r="AV219">
        <v>-193.410069405608</v>
      </c>
      <c r="AW219">
        <v>-321.993453796317</v>
      </c>
      <c r="AX219">
        <v>-452.75418310993302</v>
      </c>
      <c r="AY219">
        <v>-363.06111918317703</v>
      </c>
      <c r="AZ219">
        <v>-313.436487349147</v>
      </c>
      <c r="BA219">
        <v>-211.37831500957799</v>
      </c>
      <c r="BB219">
        <v>-265.99666253381901</v>
      </c>
      <c r="BC219">
        <v>-594.44923747662301</v>
      </c>
      <c r="BD219">
        <v>-373.29234411304901</v>
      </c>
      <c r="BE219">
        <v>-372.61210242312399</v>
      </c>
      <c r="BF219">
        <v>-212.750911572738</v>
      </c>
      <c r="BG219">
        <v>-199.14280169975299</v>
      </c>
      <c r="BH219">
        <v>-300.34345986117103</v>
      </c>
      <c r="BI219">
        <v>-241.912743771165</v>
      </c>
      <c r="BJ219">
        <v>-162.75464281365899</v>
      </c>
      <c r="BK219">
        <v>-171.29694026297</v>
      </c>
    </row>
    <row r="220" spans="1:63" x14ac:dyDescent="0.2">
      <c r="A220">
        <v>24000009.063836899</v>
      </c>
      <c r="B220">
        <v>24000020.7052438</v>
      </c>
      <c r="C220">
        <v>24000015.6127083</v>
      </c>
      <c r="D220">
        <v>24000017.420102399</v>
      </c>
      <c r="E220">
        <v>24000020.646199401</v>
      </c>
      <c r="F220">
        <v>24000021.2330296</v>
      </c>
      <c r="G220">
        <v>24000019.160762299</v>
      </c>
      <c r="H220">
        <v>24000021.0820891</v>
      </c>
      <c r="I220">
        <v>24000015.311040498</v>
      </c>
      <c r="J220">
        <v>24000023.529150199</v>
      </c>
      <c r="K220">
        <v>24000018.018984601</v>
      </c>
      <c r="L220">
        <v>24000011.033270098</v>
      </c>
      <c r="M220">
        <v>24000017.782663099</v>
      </c>
      <c r="N220">
        <v>24000011.241889901</v>
      </c>
      <c r="O220">
        <v>24000016.7756656</v>
      </c>
      <c r="P220">
        <v>24000015.059432101</v>
      </c>
      <c r="Q220">
        <v>24000009.0678459</v>
      </c>
      <c r="R220">
        <v>24000013.276215099</v>
      </c>
      <c r="S220">
        <v>24000016.077261399</v>
      </c>
      <c r="T220">
        <v>24000020.541795999</v>
      </c>
      <c r="U220">
        <v>24000018.412464101</v>
      </c>
      <c r="V220">
        <v>24000007.452932101</v>
      </c>
      <c r="W220">
        <v>24000011.823205002</v>
      </c>
      <c r="X220">
        <v>24000013.885993101</v>
      </c>
      <c r="Y220">
        <v>24000023.619823899</v>
      </c>
      <c r="Z220">
        <v>24000018.3984758</v>
      </c>
      <c r="AA220">
        <v>24000019.054051898</v>
      </c>
      <c r="AB220">
        <v>24000016.629964199</v>
      </c>
      <c r="AC220">
        <v>24000021.5445076</v>
      </c>
      <c r="AD220">
        <v>24000019.502321299</v>
      </c>
      <c r="AH220">
        <v>-3026.33335911925</v>
      </c>
      <c r="AI220">
        <v>-1454.09065856795</v>
      </c>
      <c r="AJ220">
        <v>-171.03976016312501</v>
      </c>
      <c r="AK220">
        <v>-158.921340571287</v>
      </c>
      <c r="AL220">
        <v>-224.55488378061</v>
      </c>
      <c r="AM220">
        <v>-197.84248700066399</v>
      </c>
      <c r="AN220">
        <v>-225.42481587043201</v>
      </c>
      <c r="AO220">
        <v>-243.78432148641599</v>
      </c>
      <c r="AP220">
        <v>-370.45745939555297</v>
      </c>
      <c r="AQ220">
        <v>-180.08444484370099</v>
      </c>
      <c r="AR220">
        <v>-220.23666238429601</v>
      </c>
      <c r="AS220">
        <v>-409.74954581987498</v>
      </c>
      <c r="AT220">
        <v>-257.59213567347501</v>
      </c>
      <c r="AU220">
        <v>-446.448145175864</v>
      </c>
      <c r="AV220">
        <v>-199.17335633322</v>
      </c>
      <c r="AW220">
        <v>-327.67686623412499</v>
      </c>
      <c r="AX220">
        <v>-457.89263992772698</v>
      </c>
      <c r="AY220">
        <v>-368.143490933713</v>
      </c>
      <c r="AZ220">
        <v>-314.43265411158302</v>
      </c>
      <c r="BA220">
        <v>-215.55689496500401</v>
      </c>
      <c r="BB220">
        <v>-266.41137083386201</v>
      </c>
      <c r="BC220">
        <v>-599.48365190454103</v>
      </c>
      <c r="BD220">
        <v>-376.46938330576899</v>
      </c>
      <c r="BE220">
        <v>-375.28839278636502</v>
      </c>
      <c r="BF220">
        <v>-218.699905484521</v>
      </c>
      <c r="BG220">
        <v>-200.094550534181</v>
      </c>
      <c r="BH220">
        <v>-296.13958963670302</v>
      </c>
      <c r="BI220">
        <v>-228.48662864194301</v>
      </c>
      <c r="BJ220">
        <v>-157.402231316495</v>
      </c>
      <c r="BK220">
        <v>-169.80677570925499</v>
      </c>
    </row>
    <row r="221" spans="1:63" x14ac:dyDescent="0.2">
      <c r="A221">
        <v>24000009.054421701</v>
      </c>
      <c r="B221">
        <v>24000020.702661298</v>
      </c>
      <c r="C221">
        <v>24000015.6154797</v>
      </c>
      <c r="D221">
        <v>24000017.413509998</v>
      </c>
      <c r="E221">
        <v>24000020.639937501</v>
      </c>
      <c r="F221">
        <v>24000021.2270527</v>
      </c>
      <c r="G221">
        <v>24000019.156229399</v>
      </c>
      <c r="H221">
        <v>24000021.078032199</v>
      </c>
      <c r="I221">
        <v>24000015.308801901</v>
      </c>
      <c r="J221">
        <v>24000023.523277499</v>
      </c>
      <c r="K221">
        <v>24000018.0147935</v>
      </c>
      <c r="L221">
        <v>24000011.035311099</v>
      </c>
      <c r="M221">
        <v>24000017.773794599</v>
      </c>
      <c r="N221">
        <v>24000011.2358279</v>
      </c>
      <c r="O221">
        <v>24000016.7696467</v>
      </c>
      <c r="P221">
        <v>24000015.0521168</v>
      </c>
      <c r="Q221">
        <v>24000009.057994898</v>
      </c>
      <c r="R221">
        <v>24000013.269242801</v>
      </c>
      <c r="S221">
        <v>24000016.064823199</v>
      </c>
      <c r="T221">
        <v>24000020.534942798</v>
      </c>
      <c r="U221">
        <v>24000018.405458201</v>
      </c>
      <c r="V221">
        <v>24000007.438837498</v>
      </c>
      <c r="W221">
        <v>24000011.809744101</v>
      </c>
      <c r="X221">
        <v>24000013.873732999</v>
      </c>
      <c r="Y221">
        <v>24000023.610557199</v>
      </c>
      <c r="Z221">
        <v>24000018.394654199</v>
      </c>
      <c r="AA221">
        <v>24000019.052124001</v>
      </c>
      <c r="AB221">
        <v>24000016.6215396</v>
      </c>
      <c r="AC221">
        <v>24000021.536034599</v>
      </c>
      <c r="AD221">
        <v>24000019.495030701</v>
      </c>
      <c r="AH221">
        <v>-3030.2563556660798</v>
      </c>
      <c r="AI221">
        <v>-1455.16669982485</v>
      </c>
      <c r="AJ221">
        <v>-169.88501096940001</v>
      </c>
      <c r="AK221">
        <v>-161.668172022226</v>
      </c>
      <c r="AL221">
        <v>-227.16400650555499</v>
      </c>
      <c r="AM221">
        <v>-200.33285993911099</v>
      </c>
      <c r="AN221">
        <v>-227.31352253145999</v>
      </c>
      <c r="AO221">
        <v>-245.474695268544</v>
      </c>
      <c r="AP221">
        <v>-371.39020781630097</v>
      </c>
      <c r="AQ221">
        <v>-182.531400885435</v>
      </c>
      <c r="AR221">
        <v>-221.98295295031201</v>
      </c>
      <c r="AS221">
        <v>-408.89912921531999</v>
      </c>
      <c r="AT221">
        <v>-261.28734141964998</v>
      </c>
      <c r="AU221">
        <v>-448.973977625766</v>
      </c>
      <c r="AV221">
        <v>-201.68122927245199</v>
      </c>
      <c r="AW221">
        <v>-330.72490605710198</v>
      </c>
      <c r="AX221">
        <v>-461.99722202356799</v>
      </c>
      <c r="AY221">
        <v>-371.048613397255</v>
      </c>
      <c r="AZ221">
        <v>-319.61523398279701</v>
      </c>
      <c r="BA221">
        <v>-218.412392665759</v>
      </c>
      <c r="BB221">
        <v>-269.33049357682398</v>
      </c>
      <c r="BC221">
        <v>-605.35640069402098</v>
      </c>
      <c r="BD221">
        <v>-382.07808892930097</v>
      </c>
      <c r="BE221">
        <v>-380.39676536219901</v>
      </c>
      <c r="BF221">
        <v>-222.56102684829401</v>
      </c>
      <c r="BG221">
        <v>-201.686882710194</v>
      </c>
      <c r="BH221">
        <v>-296.94287953104202</v>
      </c>
      <c r="BI221">
        <v>-231.99687559762199</v>
      </c>
      <c r="BJ221">
        <v>-160.93264535025699</v>
      </c>
      <c r="BK221">
        <v>-172.84452235798199</v>
      </c>
    </row>
    <row r="222" spans="1:63" x14ac:dyDescent="0.2">
      <c r="A222">
        <v>24000009.042480901</v>
      </c>
      <c r="B222">
        <v>24000020.6943877</v>
      </c>
      <c r="C222">
        <v>24000015.6020028</v>
      </c>
      <c r="D222">
        <v>24000017.4076555</v>
      </c>
      <c r="E222">
        <v>24000020.632825501</v>
      </c>
      <c r="F222">
        <v>24000021.224729501</v>
      </c>
      <c r="G222">
        <v>24000019.144320901</v>
      </c>
      <c r="H222">
        <v>24000021.065334301</v>
      </c>
      <c r="I222">
        <v>24000015.299218401</v>
      </c>
      <c r="J222">
        <v>24000023.514385201</v>
      </c>
      <c r="K222">
        <v>24000018.0050456</v>
      </c>
      <c r="L222">
        <v>24000011.019707099</v>
      </c>
      <c r="M222">
        <v>24000017.746188801</v>
      </c>
      <c r="N222">
        <v>24000011.2288073</v>
      </c>
      <c r="O222">
        <v>24000016.764006101</v>
      </c>
      <c r="P222">
        <v>24000015.042968299</v>
      </c>
      <c r="Q222">
        <v>24000009.0482333</v>
      </c>
      <c r="R222">
        <v>24000013.2611195</v>
      </c>
      <c r="S222">
        <v>24000016.060063899</v>
      </c>
      <c r="T222">
        <v>24000020.521632999</v>
      </c>
      <c r="U222">
        <v>24000018.4031014</v>
      </c>
      <c r="V222">
        <v>24000007.427410301</v>
      </c>
      <c r="W222">
        <v>24000011.806625102</v>
      </c>
      <c r="X222">
        <v>24000013.873290598</v>
      </c>
      <c r="Y222">
        <v>24000023.618248299</v>
      </c>
      <c r="Z222">
        <v>24000018.383265901</v>
      </c>
      <c r="AA222">
        <v>24000019.038148802</v>
      </c>
      <c r="AB222">
        <v>24000016.604607999</v>
      </c>
      <c r="AC222">
        <v>24000021.524613999</v>
      </c>
      <c r="AD222">
        <v>24000019.482690599</v>
      </c>
      <c r="AH222">
        <v>-3035.2316854703699</v>
      </c>
      <c r="AI222">
        <v>-1458.61402876896</v>
      </c>
      <c r="AJ222">
        <v>-175.50038253553899</v>
      </c>
      <c r="AK222">
        <v>-164.10754462745399</v>
      </c>
      <c r="AL222">
        <v>-230.127337280435</v>
      </c>
      <c r="AM222">
        <v>-201.30085867336999</v>
      </c>
      <c r="AN222">
        <v>-232.27539248378599</v>
      </c>
      <c r="AO222">
        <v>-250.76548126347399</v>
      </c>
      <c r="AP222">
        <v>-375.38332982200302</v>
      </c>
      <c r="AQ222">
        <v>-186.23652124659401</v>
      </c>
      <c r="AR222">
        <v>-226.044574840081</v>
      </c>
      <c r="AS222">
        <v>-415.40079285105003</v>
      </c>
      <c r="AT222">
        <v>-272.78974847382398</v>
      </c>
      <c r="AU222">
        <v>-451.89922618332002</v>
      </c>
      <c r="AV222">
        <v>-204.031477531451</v>
      </c>
      <c r="AW222">
        <v>-334.53677889855999</v>
      </c>
      <c r="AX222">
        <v>-466.06455278440802</v>
      </c>
      <c r="AY222">
        <v>-374.43332013764501</v>
      </c>
      <c r="AZ222">
        <v>-321.59827446709801</v>
      </c>
      <c r="BA222">
        <v>-223.95813743904</v>
      </c>
      <c r="BB222">
        <v>-270.31249328979902</v>
      </c>
      <c r="BC222">
        <v>-610.11773126558001</v>
      </c>
      <c r="BD222">
        <v>-383.37767128281899</v>
      </c>
      <c r="BE222">
        <v>-380.581098821414</v>
      </c>
      <c r="BF222">
        <v>-219.35640497233999</v>
      </c>
      <c r="BG222">
        <v>-206.43200319598699</v>
      </c>
      <c r="BH222">
        <v>-302.76587444893698</v>
      </c>
      <c r="BI222">
        <v>-239.051704243323</v>
      </c>
      <c r="BJ222">
        <v>-165.69122438540899</v>
      </c>
      <c r="BK222">
        <v>-177.98622740285299</v>
      </c>
    </row>
    <row r="223" spans="1:63" x14ac:dyDescent="0.2">
      <c r="A223">
        <v>24000009.0396377</v>
      </c>
      <c r="B223">
        <v>24000020.691925801</v>
      </c>
      <c r="C223">
        <v>24000015.599748001</v>
      </c>
      <c r="D223">
        <v>24000017.405685801</v>
      </c>
      <c r="E223">
        <v>24000020.638266899</v>
      </c>
      <c r="F223">
        <v>24000021.2178928</v>
      </c>
      <c r="G223">
        <v>24000019.1453044</v>
      </c>
      <c r="H223">
        <v>24000021.063909099</v>
      </c>
      <c r="I223">
        <v>24000015.298859399</v>
      </c>
      <c r="J223">
        <v>24000023.5201796</v>
      </c>
      <c r="K223">
        <v>24000018.003637299</v>
      </c>
      <c r="L223">
        <v>24000011.018373799</v>
      </c>
      <c r="M223">
        <v>24000017.756942</v>
      </c>
      <c r="N223">
        <v>24000011.230740398</v>
      </c>
      <c r="O223">
        <v>24000016.764136001</v>
      </c>
      <c r="P223">
        <v>24000015.040869001</v>
      </c>
      <c r="Q223">
        <v>24000009.042525299</v>
      </c>
      <c r="R223">
        <v>24000013.26252</v>
      </c>
      <c r="S223">
        <v>24000016.058540899</v>
      </c>
      <c r="T223">
        <v>24000020.5323296</v>
      </c>
      <c r="U223">
        <v>24000018.400240202</v>
      </c>
      <c r="V223">
        <v>24000007.429269299</v>
      </c>
      <c r="W223">
        <v>24000011.808217298</v>
      </c>
      <c r="X223">
        <v>24000013.871668499</v>
      </c>
      <c r="Y223">
        <v>24000023.614748701</v>
      </c>
      <c r="Z223">
        <v>24000018.385570899</v>
      </c>
      <c r="AA223">
        <v>24000019.033753999</v>
      </c>
      <c r="AB223">
        <v>24000016.597252201</v>
      </c>
      <c r="AC223">
        <v>24000021.522169601</v>
      </c>
      <c r="AD223">
        <v>24000019.478344101</v>
      </c>
      <c r="AH223">
        <v>-3036.4163518146302</v>
      </c>
      <c r="AI223">
        <v>-1459.63981901481</v>
      </c>
      <c r="AJ223">
        <v>-176.43988149511901</v>
      </c>
      <c r="AK223">
        <v>-164.928251858935</v>
      </c>
      <c r="AL223">
        <v>-227.86009035321899</v>
      </c>
      <c r="AM223">
        <v>-204.14948159035399</v>
      </c>
      <c r="AN223">
        <v>-231.86560157413001</v>
      </c>
      <c r="AO223">
        <v>-251.35931528399999</v>
      </c>
      <c r="AP223">
        <v>-375.532914096355</v>
      </c>
      <c r="AQ223">
        <v>-183.82219095427999</v>
      </c>
      <c r="AR223">
        <v>-226.63136659237099</v>
      </c>
      <c r="AS223">
        <v>-415.95633424967298</v>
      </c>
      <c r="AT223">
        <v>-268.30925213481902</v>
      </c>
      <c r="AU223">
        <v>-451.09376916349999</v>
      </c>
      <c r="AV223">
        <v>-203.977352206734</v>
      </c>
      <c r="AW223">
        <v>-335.41148579634398</v>
      </c>
      <c r="AX223">
        <v>-468.44288575774698</v>
      </c>
      <c r="AY223">
        <v>-373.84977859194402</v>
      </c>
      <c r="AZ223">
        <v>-322.23285704573402</v>
      </c>
      <c r="BA223">
        <v>-219.50122421539601</v>
      </c>
      <c r="BB223">
        <v>-271.504658192536</v>
      </c>
      <c r="BC223">
        <v>-609.34314901504104</v>
      </c>
      <c r="BD223">
        <v>-382.71425641622199</v>
      </c>
      <c r="BE223">
        <v>-381.25697316723699</v>
      </c>
      <c r="BF223">
        <v>-220.81456905164299</v>
      </c>
      <c r="BG223">
        <v>-205.471588411819</v>
      </c>
      <c r="BH223">
        <v>-304.59704093932402</v>
      </c>
      <c r="BI223">
        <v>-242.11661789784401</v>
      </c>
      <c r="BJ223">
        <v>-166.709722479297</v>
      </c>
      <c r="BK223">
        <v>-179.79726646582799</v>
      </c>
    </row>
    <row r="224" spans="1:63" x14ac:dyDescent="0.2">
      <c r="A224">
        <v>24000009.036347199</v>
      </c>
      <c r="B224">
        <v>24000020.693757001</v>
      </c>
      <c r="C224">
        <v>24000015.601778701</v>
      </c>
      <c r="D224">
        <v>24000017.403811499</v>
      </c>
      <c r="E224">
        <v>24000020.637229301</v>
      </c>
      <c r="F224">
        <v>24000021.2167781</v>
      </c>
      <c r="G224">
        <v>24000019.1445994</v>
      </c>
      <c r="H224">
        <v>24000021.063530199</v>
      </c>
      <c r="I224">
        <v>24000015.2940467</v>
      </c>
      <c r="J224">
        <v>24000023.519097</v>
      </c>
      <c r="K224">
        <v>24000018.000033099</v>
      </c>
      <c r="L224">
        <v>24000011.016156401</v>
      </c>
      <c r="M224">
        <v>24000017.768931199</v>
      </c>
      <c r="N224">
        <v>24000011.2239049</v>
      </c>
      <c r="O224">
        <v>24000016.761906199</v>
      </c>
      <c r="P224">
        <v>24000015.0367532</v>
      </c>
      <c r="Q224">
        <v>24000009.0380373</v>
      </c>
      <c r="R224">
        <v>24000013.261530999</v>
      </c>
      <c r="S224">
        <v>24000016.058770102</v>
      </c>
      <c r="T224">
        <v>24000020.5263207</v>
      </c>
      <c r="U224">
        <v>24000018.397904102</v>
      </c>
      <c r="V224">
        <v>24000007.418680299</v>
      </c>
      <c r="W224">
        <v>24000011.799325701</v>
      </c>
      <c r="X224">
        <v>24000013.868700098</v>
      </c>
      <c r="Y224">
        <v>24000023.610866599</v>
      </c>
      <c r="Z224">
        <v>24000018.374303699</v>
      </c>
      <c r="AA224">
        <v>24000019.0266416</v>
      </c>
      <c r="AB224">
        <v>24000016.5893589</v>
      </c>
      <c r="AC224">
        <v>24000021.509103701</v>
      </c>
      <c r="AD224">
        <v>24000019.479057699</v>
      </c>
      <c r="AH224">
        <v>-3037.7873927535202</v>
      </c>
      <c r="AI224">
        <v>-1458.87681979491</v>
      </c>
      <c r="AJ224">
        <v>-175.59375687452999</v>
      </c>
      <c r="AK224">
        <v>-165.709210272414</v>
      </c>
      <c r="AL224">
        <v>-228.29242232836401</v>
      </c>
      <c r="AM224">
        <v>-204.61393949923701</v>
      </c>
      <c r="AN224">
        <v>-232.15935133845201</v>
      </c>
      <c r="AO224">
        <v>-251.517189839911</v>
      </c>
      <c r="AP224">
        <v>-377.53820391414502</v>
      </c>
      <c r="AQ224">
        <v>-184.27327348853001</v>
      </c>
      <c r="AR224">
        <v>-228.133115322343</v>
      </c>
      <c r="AS224">
        <v>-416.88024924281302</v>
      </c>
      <c r="AT224">
        <v>-263.31375653776303</v>
      </c>
      <c r="AU224">
        <v>-453.94189183381098</v>
      </c>
      <c r="AV224">
        <v>-204.90643583484001</v>
      </c>
      <c r="AW224">
        <v>-337.12640187432203</v>
      </c>
      <c r="AX224">
        <v>-470.31288445874702</v>
      </c>
      <c r="AY224">
        <v>-374.261862200613</v>
      </c>
      <c r="AZ224">
        <v>-322.137356191501</v>
      </c>
      <c r="BA224">
        <v>-222.004930644317</v>
      </c>
      <c r="BB224">
        <v>-272.47803231311298</v>
      </c>
      <c r="BC224">
        <v>-613.75523064610297</v>
      </c>
      <c r="BD224">
        <v>-386.419086697529</v>
      </c>
      <c r="BE224">
        <v>-382.49380603720198</v>
      </c>
      <c r="BF224">
        <v>-222.432110202801</v>
      </c>
      <c r="BG224">
        <v>-210.16625143241399</v>
      </c>
      <c r="BH224">
        <v>-307.56053797529898</v>
      </c>
      <c r="BI224">
        <v>-245.405491188193</v>
      </c>
      <c r="BJ224">
        <v>-172.15384277881799</v>
      </c>
      <c r="BK224">
        <v>-179.49993421951999</v>
      </c>
    </row>
    <row r="225" spans="1:63" x14ac:dyDescent="0.2">
      <c r="A225">
        <v>24000009.033911601</v>
      </c>
      <c r="B225">
        <v>24000020.691677999</v>
      </c>
      <c r="C225">
        <v>24000015.601255801</v>
      </c>
      <c r="D225">
        <v>24000017.401343498</v>
      </c>
      <c r="E225">
        <v>24000020.627449501</v>
      </c>
      <c r="F225">
        <v>24000021.215011202</v>
      </c>
      <c r="G225">
        <v>24000019.1408806</v>
      </c>
      <c r="H225">
        <v>24000021.060840301</v>
      </c>
      <c r="I225">
        <v>24000015.292315599</v>
      </c>
      <c r="J225">
        <v>24000023.515411001</v>
      </c>
      <c r="K225">
        <v>24000018.001711</v>
      </c>
      <c r="L225">
        <v>24000011.012915298</v>
      </c>
      <c r="M225">
        <v>24000017.765138</v>
      </c>
      <c r="N225">
        <v>24000011.2208982</v>
      </c>
      <c r="O225">
        <v>24000016.760114901</v>
      </c>
      <c r="P225">
        <v>24000015.0318208</v>
      </c>
      <c r="Q225">
        <v>24000009.036155201</v>
      </c>
      <c r="R225">
        <v>24000013.2520159</v>
      </c>
      <c r="S225">
        <v>24000016.0536681</v>
      </c>
      <c r="T225">
        <v>24000020.520899698</v>
      </c>
      <c r="U225">
        <v>24000018.392915498</v>
      </c>
      <c r="V225">
        <v>24000007.418396</v>
      </c>
      <c r="W225">
        <v>24000011.7941126</v>
      </c>
      <c r="X225">
        <v>24000013.865552802</v>
      </c>
      <c r="Y225">
        <v>24000023.614211101</v>
      </c>
      <c r="Z225">
        <v>24000018.3715575</v>
      </c>
      <c r="AA225">
        <v>24000019.029332399</v>
      </c>
      <c r="AB225">
        <v>24000016.594473101</v>
      </c>
      <c r="AC225">
        <v>24000021.5147276</v>
      </c>
      <c r="AD225">
        <v>24000019.474639598</v>
      </c>
      <c r="AH225">
        <v>-3038.8022247808199</v>
      </c>
      <c r="AI225">
        <v>-1459.7430699879501</v>
      </c>
      <c r="AJ225">
        <v>-175.81163188437901</v>
      </c>
      <c r="AK225">
        <v>-166.73754330026901</v>
      </c>
      <c r="AL225">
        <v>-232.36733528537599</v>
      </c>
      <c r="AM225">
        <v>-205.35014622416799</v>
      </c>
      <c r="AN225">
        <v>-233.70885041760801</v>
      </c>
      <c r="AO225">
        <v>-252.637979667259</v>
      </c>
      <c r="AP225">
        <v>-378.25949568706102</v>
      </c>
      <c r="AQ225">
        <v>-185.80910514754001</v>
      </c>
      <c r="AR225">
        <v>-227.43399063232499</v>
      </c>
      <c r="AS225">
        <v>-418.23070820935402</v>
      </c>
      <c r="AT225">
        <v>-264.89425474903601</v>
      </c>
      <c r="AU225">
        <v>-455.19468303536701</v>
      </c>
      <c r="AV225">
        <v>-205.65280962720101</v>
      </c>
      <c r="AW225">
        <v>-339.18156711706303</v>
      </c>
      <c r="AX225">
        <v>-471.09709188286399</v>
      </c>
      <c r="AY225">
        <v>-378.22648453962</v>
      </c>
      <c r="AZ225">
        <v>-324.26318850500201</v>
      </c>
      <c r="BA225">
        <v>-224.26367927240099</v>
      </c>
      <c r="BB225">
        <v>-274.55661536886703</v>
      </c>
      <c r="BC225">
        <v>-613.87368862488995</v>
      </c>
      <c r="BD225">
        <v>-388.59121073867402</v>
      </c>
      <c r="BE225">
        <v>-383.80517881570597</v>
      </c>
      <c r="BF225">
        <v>-221.03856897973401</v>
      </c>
      <c r="BG225">
        <v>-211.310499834979</v>
      </c>
      <c r="BH225">
        <v>-306.43937242598201</v>
      </c>
      <c r="BI225">
        <v>-243.274575439964</v>
      </c>
      <c r="BJ225">
        <v>-169.81055350247999</v>
      </c>
      <c r="BK225">
        <v>-181.340808176422</v>
      </c>
    </row>
    <row r="226" spans="1:63" x14ac:dyDescent="0.2">
      <c r="A226">
        <v>24000009.032897599</v>
      </c>
      <c r="B226">
        <v>24000020.687074602</v>
      </c>
      <c r="C226">
        <v>24000015.599357601</v>
      </c>
      <c r="D226">
        <v>24000017.405712102</v>
      </c>
      <c r="E226">
        <v>24000020.629964501</v>
      </c>
      <c r="F226">
        <v>24000021.2123941</v>
      </c>
      <c r="G226">
        <v>24000019.137876499</v>
      </c>
      <c r="H226">
        <v>24000021.058262199</v>
      </c>
      <c r="I226">
        <v>24000015.2882259</v>
      </c>
      <c r="J226">
        <v>24000023.514155101</v>
      </c>
      <c r="K226">
        <v>24000017.996259902</v>
      </c>
      <c r="L226">
        <v>24000011.0050188</v>
      </c>
      <c r="M226">
        <v>24000017.767414499</v>
      </c>
      <c r="N226">
        <v>24000011.214243598</v>
      </c>
      <c r="O226">
        <v>24000016.757433601</v>
      </c>
      <c r="P226">
        <v>24000015.028682798</v>
      </c>
      <c r="Q226">
        <v>24000009.031750798</v>
      </c>
      <c r="R226">
        <v>24000013.2530725</v>
      </c>
      <c r="S226">
        <v>24000016.0503143</v>
      </c>
      <c r="T226">
        <v>24000020.520880401</v>
      </c>
      <c r="U226">
        <v>24000018.392237</v>
      </c>
      <c r="V226">
        <v>24000007.411939502</v>
      </c>
      <c r="W226">
        <v>24000011.793764599</v>
      </c>
      <c r="X226">
        <v>24000013.8612587</v>
      </c>
      <c r="Y226">
        <v>24000023.615554102</v>
      </c>
      <c r="Z226">
        <v>24000018.366284501</v>
      </c>
      <c r="AA226">
        <v>24000019.028251201</v>
      </c>
      <c r="AB226">
        <v>24000016.594829101</v>
      </c>
      <c r="AC226">
        <v>24000021.511855699</v>
      </c>
      <c r="AD226">
        <v>24000019.474813201</v>
      </c>
      <c r="AH226">
        <v>-3039.2247251881799</v>
      </c>
      <c r="AI226">
        <v>-1461.6611501797599</v>
      </c>
      <c r="AJ226">
        <v>-176.60254773960401</v>
      </c>
      <c r="AK226">
        <v>-164.917293304769</v>
      </c>
      <c r="AL226">
        <v>-231.31941981045</v>
      </c>
      <c r="AM226">
        <v>-206.440604452999</v>
      </c>
      <c r="AN226">
        <v>-234.96055779578501</v>
      </c>
      <c r="AO226">
        <v>-253.712187885887</v>
      </c>
      <c r="AP226">
        <v>-379.96353545159798</v>
      </c>
      <c r="AQ226">
        <v>-186.33239615331701</v>
      </c>
      <c r="AR226">
        <v>-229.70527974556001</v>
      </c>
      <c r="AS226">
        <v>-421.520913997653</v>
      </c>
      <c r="AT226">
        <v>-263.94571429947001</v>
      </c>
      <c r="AU226">
        <v>-457.96743225618098</v>
      </c>
      <c r="AV226">
        <v>-206.77001717572799</v>
      </c>
      <c r="AW226">
        <v>-340.48906709054302</v>
      </c>
      <c r="AX226">
        <v>-472.932259134329</v>
      </c>
      <c r="AY226">
        <v>-377.78623464850398</v>
      </c>
      <c r="AZ226">
        <v>-325.66060445187401</v>
      </c>
      <c r="BA226">
        <v>-224.271719683573</v>
      </c>
      <c r="BB226">
        <v>-274.839322768584</v>
      </c>
      <c r="BC226">
        <v>-616.56389515180695</v>
      </c>
      <c r="BD226">
        <v>-388.736211377833</v>
      </c>
      <c r="BE226">
        <v>-385.59438652537199</v>
      </c>
      <c r="BF226">
        <v>-220.47898592593799</v>
      </c>
      <c r="BG226">
        <v>-213.50758119250301</v>
      </c>
      <c r="BH226">
        <v>-306.88987141077502</v>
      </c>
      <c r="BI226">
        <v>-243.12624224747199</v>
      </c>
      <c r="BJ226">
        <v>-171.00717774148799</v>
      </c>
      <c r="BK226">
        <v>-181.26847396426299</v>
      </c>
    </row>
    <row r="227" spans="1:63" x14ac:dyDescent="0.2">
      <c r="A227">
        <v>24000009.032811001</v>
      </c>
      <c r="B227">
        <v>24000020.687609401</v>
      </c>
      <c r="C227">
        <v>24000015.599351201</v>
      </c>
      <c r="D227">
        <v>24000017.397908401</v>
      </c>
      <c r="E227">
        <v>24000020.627701499</v>
      </c>
      <c r="F227">
        <v>24000021.212626498</v>
      </c>
      <c r="G227">
        <v>24000019.139861502</v>
      </c>
      <c r="H227">
        <v>24000021.063717999</v>
      </c>
      <c r="I227">
        <v>24000015.2898224</v>
      </c>
      <c r="J227">
        <v>24000023.516815599</v>
      </c>
      <c r="K227">
        <v>24000017.997382902</v>
      </c>
      <c r="L227">
        <v>24000011.001607399</v>
      </c>
      <c r="M227">
        <v>24000017.762891401</v>
      </c>
      <c r="N227">
        <v>24000011.2121512</v>
      </c>
      <c r="O227">
        <v>24000016.7574156</v>
      </c>
      <c r="P227">
        <v>24000015.030605201</v>
      </c>
      <c r="Q227">
        <v>24000009.023224201</v>
      </c>
      <c r="R227">
        <v>24000013.250089299</v>
      </c>
      <c r="S227">
        <v>24000016.0544081</v>
      </c>
      <c r="T227">
        <v>24000020.521076102</v>
      </c>
      <c r="U227">
        <v>24000018.3872586</v>
      </c>
      <c r="V227">
        <v>24000007.408693898</v>
      </c>
      <c r="W227">
        <v>24000011.794873301</v>
      </c>
      <c r="X227">
        <v>24000013.855599798</v>
      </c>
      <c r="Y227">
        <v>24000023.605080999</v>
      </c>
      <c r="Z227">
        <v>24000018.3643208</v>
      </c>
      <c r="AA227">
        <v>24000019.0207702</v>
      </c>
      <c r="AB227">
        <v>24000016.590837501</v>
      </c>
      <c r="AC227">
        <v>24000021.511208799</v>
      </c>
      <c r="AD227">
        <v>24000019.4747127</v>
      </c>
      <c r="AH227">
        <v>-3039.2608077045902</v>
      </c>
      <c r="AI227">
        <v>-1461.43831750859</v>
      </c>
      <c r="AJ227">
        <v>-176.60521442479501</v>
      </c>
      <c r="AK227">
        <v>-168.16883291980301</v>
      </c>
      <c r="AL227">
        <v>-232.262336518794</v>
      </c>
      <c r="AM227">
        <v>-206.343771828092</v>
      </c>
      <c r="AN227">
        <v>-234.13347417929299</v>
      </c>
      <c r="AO227">
        <v>-251.43894018783601</v>
      </c>
      <c r="AP227">
        <v>-379.298327886268</v>
      </c>
      <c r="AQ227">
        <v>-185.22385641714101</v>
      </c>
      <c r="AR227">
        <v>-229.23736346703001</v>
      </c>
      <c r="AS227">
        <v>-422.94233039562602</v>
      </c>
      <c r="AT227">
        <v>-265.83033721651498</v>
      </c>
      <c r="AU227">
        <v>-458.83926460183898</v>
      </c>
      <c r="AV227">
        <v>-206.77751742147001</v>
      </c>
      <c r="AW227">
        <v>-339.68806656485401</v>
      </c>
      <c r="AX227">
        <v>-476.48500645100302</v>
      </c>
      <c r="AY227">
        <v>-379.029234454787</v>
      </c>
      <c r="AZ227">
        <v>-323.954855756467</v>
      </c>
      <c r="BA227">
        <v>-224.190177807103</v>
      </c>
      <c r="BB227">
        <v>-276.91365434016001</v>
      </c>
      <c r="BC227">
        <v>-617.91622935627595</v>
      </c>
      <c r="BD227">
        <v>-388.274252342728</v>
      </c>
      <c r="BE227">
        <v>-387.95226100093998</v>
      </c>
      <c r="BF227">
        <v>-224.84277417382299</v>
      </c>
      <c r="BG227">
        <v>-214.325789340206</v>
      </c>
      <c r="BH227">
        <v>-310.00695272604798</v>
      </c>
      <c r="BI227">
        <v>-244.789407776216</v>
      </c>
      <c r="BJ227">
        <v>-171.276719322622</v>
      </c>
      <c r="BK227">
        <v>-181.31034929688701</v>
      </c>
    </row>
    <row r="228" spans="1:63" x14ac:dyDescent="0.2">
      <c r="A228">
        <v>24000009.025505301</v>
      </c>
      <c r="B228">
        <v>24000020.6895383</v>
      </c>
      <c r="C228">
        <v>24000015.600433499</v>
      </c>
      <c r="D228">
        <v>24000017.398986001</v>
      </c>
      <c r="E228">
        <v>24000020.6293872</v>
      </c>
      <c r="F228">
        <v>24000021.208484501</v>
      </c>
      <c r="G228">
        <v>24000019.1367861</v>
      </c>
      <c r="H228">
        <v>24000021.0607039</v>
      </c>
      <c r="I228">
        <v>24000015.284097601</v>
      </c>
      <c r="J228">
        <v>24000023.5113221</v>
      </c>
      <c r="K228">
        <v>24000017.992931001</v>
      </c>
      <c r="L228">
        <v>24000011.001054998</v>
      </c>
      <c r="M228">
        <v>24000017.762488998</v>
      </c>
      <c r="N228">
        <v>24000011.2099225</v>
      </c>
      <c r="O228">
        <v>24000016.758230999</v>
      </c>
      <c r="P228">
        <v>24000015.0285189</v>
      </c>
      <c r="Q228">
        <v>24000009.020360701</v>
      </c>
      <c r="R228">
        <v>24000013.2395976</v>
      </c>
      <c r="S228">
        <v>24000016.049234498</v>
      </c>
      <c r="T228">
        <v>24000020.522790998</v>
      </c>
      <c r="U228">
        <v>24000018.387968</v>
      </c>
      <c r="V228">
        <v>24000007.399689302</v>
      </c>
      <c r="W228">
        <v>24000011.784270599</v>
      </c>
      <c r="X228">
        <v>24000013.847151101</v>
      </c>
      <c r="Y228">
        <v>24000023.60847</v>
      </c>
      <c r="Z228">
        <v>24000018.367210601</v>
      </c>
      <c r="AA228">
        <v>24000019.021050502</v>
      </c>
      <c r="AB228">
        <v>24000016.5908342</v>
      </c>
      <c r="AC228">
        <v>24000021.510024801</v>
      </c>
      <c r="AD228">
        <v>24000019.473467</v>
      </c>
      <c r="AH228">
        <v>-3042.3048474387101</v>
      </c>
      <c r="AI228">
        <v>-1460.63461022</v>
      </c>
      <c r="AJ228">
        <v>-176.154257469811</v>
      </c>
      <c r="AK228">
        <v>-167.71983332639101</v>
      </c>
      <c r="AL228">
        <v>-231.55996159269199</v>
      </c>
      <c r="AM228">
        <v>-208.06960257790499</v>
      </c>
      <c r="AN228">
        <v>-235.41489072321099</v>
      </c>
      <c r="AO228">
        <v>-252.694813576065</v>
      </c>
      <c r="AP228">
        <v>-381.68365914614202</v>
      </c>
      <c r="AQ228">
        <v>-187.512812189632</v>
      </c>
      <c r="AR228">
        <v>-231.09232066707301</v>
      </c>
      <c r="AS228">
        <v>-423.17249734147299</v>
      </c>
      <c r="AT228">
        <v>-265.99800464327598</v>
      </c>
      <c r="AU228">
        <v>-459.76788896895903</v>
      </c>
      <c r="AV228">
        <v>-206.43776808608899</v>
      </c>
      <c r="AW228">
        <v>-340.55735782544298</v>
      </c>
      <c r="AX228">
        <v>-477.67813105693801</v>
      </c>
      <c r="AY228">
        <v>-383.400773117428</v>
      </c>
      <c r="AZ228">
        <v>-326.11052141551801</v>
      </c>
      <c r="BA228">
        <v>-223.475638262959</v>
      </c>
      <c r="BB228">
        <v>-276.61807141606999</v>
      </c>
      <c r="BC228">
        <v>-621.66814322490598</v>
      </c>
      <c r="BD228">
        <v>-392.692042273124</v>
      </c>
      <c r="BE228">
        <v>-391.47254950979402</v>
      </c>
      <c r="BF228">
        <v>-223.430691889153</v>
      </c>
      <c r="BG228">
        <v>-213.12170661369601</v>
      </c>
      <c r="BH228">
        <v>-309.89016031476098</v>
      </c>
      <c r="BI228">
        <v>-244.79078302823399</v>
      </c>
      <c r="BJ228">
        <v>-171.770051305202</v>
      </c>
      <c r="BK228">
        <v>-181.829390459179</v>
      </c>
    </row>
    <row r="229" spans="1:63" x14ac:dyDescent="0.2">
      <c r="A229">
        <v>24000009.019077402</v>
      </c>
      <c r="B229">
        <v>24000020.688437302</v>
      </c>
      <c r="C229">
        <v>24000015.594345201</v>
      </c>
      <c r="D229">
        <v>24000017.399674099</v>
      </c>
      <c r="E229">
        <v>24000020.6278449</v>
      </c>
      <c r="F229">
        <v>24000021.205761701</v>
      </c>
      <c r="G229">
        <v>24000019.132984299</v>
      </c>
      <c r="H229">
        <v>24000021.057184201</v>
      </c>
      <c r="I229">
        <v>24000015.2769931</v>
      </c>
      <c r="J229">
        <v>24000023.5112276</v>
      </c>
      <c r="K229">
        <v>24000017.990396399</v>
      </c>
      <c r="L229">
        <v>24000010.995191898</v>
      </c>
      <c r="M229">
        <v>24000017.7645832</v>
      </c>
      <c r="N229">
        <v>24000011.201761302</v>
      </c>
      <c r="O229">
        <v>24000016.751201902</v>
      </c>
      <c r="P229">
        <v>24000015.015742201</v>
      </c>
      <c r="Q229">
        <v>24000009.0185575</v>
      </c>
      <c r="R229">
        <v>24000013.241227102</v>
      </c>
      <c r="S229">
        <v>24000016.0446347</v>
      </c>
      <c r="T229">
        <v>24000020.518062599</v>
      </c>
      <c r="U229">
        <v>24000018.383152299</v>
      </c>
      <c r="V229">
        <v>24000007.3946396</v>
      </c>
      <c r="W229">
        <v>24000011.778791498</v>
      </c>
      <c r="X229">
        <v>24000013.844443802</v>
      </c>
      <c r="Y229">
        <v>24000023.605532899</v>
      </c>
      <c r="Z229">
        <v>24000018.365049802</v>
      </c>
      <c r="AA229">
        <v>24000019.020367701</v>
      </c>
      <c r="AB229">
        <v>24000016.590484899</v>
      </c>
      <c r="AC229">
        <v>24000021.509547401</v>
      </c>
      <c r="AD229">
        <v>24000019.471425299</v>
      </c>
      <c r="AH229">
        <v>-3044.9831368679502</v>
      </c>
      <c r="AI229">
        <v>-1461.0933590791301</v>
      </c>
      <c r="AJ229">
        <v>-178.69104653205301</v>
      </c>
      <c r="AK229">
        <v>-167.433125884455</v>
      </c>
      <c r="AL229">
        <v>-232.202586019557</v>
      </c>
      <c r="AM229">
        <v>-209.20410145925101</v>
      </c>
      <c r="AN229">
        <v>-236.998972885581</v>
      </c>
      <c r="AO229">
        <v>-254.161353492687</v>
      </c>
      <c r="AP229">
        <v>-384.64386595140098</v>
      </c>
      <c r="AQ229">
        <v>-187.552186916571</v>
      </c>
      <c r="AR229">
        <v>-232.14840394983199</v>
      </c>
      <c r="AS229">
        <v>-425.61545457258802</v>
      </c>
      <c r="AT229">
        <v>-265.12542125245398</v>
      </c>
      <c r="AU229">
        <v>-463.16838653589701</v>
      </c>
      <c r="AV229">
        <v>-209.36655661693399</v>
      </c>
      <c r="AW229">
        <v>-345.88097885936702</v>
      </c>
      <c r="AX229">
        <v>-478.42946436030201</v>
      </c>
      <c r="AY229">
        <v>-382.721814525843</v>
      </c>
      <c r="AZ229">
        <v>-328.02710276750298</v>
      </c>
      <c r="BA229">
        <v>-225.44580287468099</v>
      </c>
      <c r="BB229">
        <v>-278.62461207125398</v>
      </c>
      <c r="BC229">
        <v>-623.77218485375204</v>
      </c>
      <c r="BD229">
        <v>-394.974999850693</v>
      </c>
      <c r="BE229">
        <v>-392.60059000023398</v>
      </c>
      <c r="BF229">
        <v>-224.654482669522</v>
      </c>
      <c r="BG229">
        <v>-214.022038721429</v>
      </c>
      <c r="BH229">
        <v>-310.17466050055901</v>
      </c>
      <c r="BI229">
        <v>-244.93632535940799</v>
      </c>
      <c r="BJ229">
        <v>-171.96896765560601</v>
      </c>
      <c r="BK229">
        <v>-182.680098598211</v>
      </c>
    </row>
    <row r="230" spans="1:63" x14ac:dyDescent="0.2">
      <c r="A230">
        <v>24000009.0159766</v>
      </c>
      <c r="B230">
        <v>24000020.6857411</v>
      </c>
      <c r="C230">
        <v>24000015.591657601</v>
      </c>
      <c r="D230">
        <v>24000017.4024918</v>
      </c>
      <c r="E230">
        <v>24000020.626407899</v>
      </c>
      <c r="F230">
        <v>24000021.204124499</v>
      </c>
      <c r="G230">
        <v>24000019.130031701</v>
      </c>
      <c r="H230">
        <v>24000021.059803899</v>
      </c>
      <c r="I230">
        <v>24000015.274030901</v>
      </c>
      <c r="J230">
        <v>24000023.509270702</v>
      </c>
      <c r="K230">
        <v>24000017.9903927</v>
      </c>
      <c r="L230">
        <v>24000010.990104899</v>
      </c>
      <c r="M230">
        <v>24000017.756641399</v>
      </c>
      <c r="N230">
        <v>24000011.1921256</v>
      </c>
      <c r="O230">
        <v>24000016.750390001</v>
      </c>
      <c r="P230">
        <v>24000015.015251402</v>
      </c>
      <c r="Q230">
        <v>24000009.0109508</v>
      </c>
      <c r="R230">
        <v>24000013.2371809</v>
      </c>
      <c r="S230">
        <v>24000016.040890399</v>
      </c>
      <c r="T230">
        <v>24000020.5116468</v>
      </c>
      <c r="U230">
        <v>24000018.379113302</v>
      </c>
      <c r="V230">
        <v>24000007.390753701</v>
      </c>
      <c r="W230">
        <v>24000011.775600102</v>
      </c>
      <c r="X230">
        <v>24000013.838724598</v>
      </c>
      <c r="Y230">
        <v>24000023.602953501</v>
      </c>
      <c r="Z230">
        <v>24000018.357085299</v>
      </c>
      <c r="AA230">
        <v>24000019.016119801</v>
      </c>
      <c r="AB230">
        <v>24000016.586589899</v>
      </c>
      <c r="AC230">
        <v>24000021.502494302</v>
      </c>
      <c r="AD230">
        <v>24000019.469090801</v>
      </c>
      <c r="AH230">
        <v>-3046.2751365137101</v>
      </c>
      <c r="AI230">
        <v>-1462.21677511544</v>
      </c>
      <c r="AJ230">
        <v>-179.81087891356299</v>
      </c>
      <c r="AK230">
        <v>-166.25908444346899</v>
      </c>
      <c r="AL230">
        <v>-232.80133587866101</v>
      </c>
      <c r="AM230">
        <v>-209.88626824066799</v>
      </c>
      <c r="AN230">
        <v>-238.22922105705101</v>
      </c>
      <c r="AO230">
        <v>-253.069813376593</v>
      </c>
      <c r="AP230">
        <v>-385.87811433012399</v>
      </c>
      <c r="AQ230">
        <v>-188.36756056879099</v>
      </c>
      <c r="AR230">
        <v>-232.14994528750199</v>
      </c>
      <c r="AS230">
        <v>-427.735036589054</v>
      </c>
      <c r="AT230">
        <v>-268.43450250744002</v>
      </c>
      <c r="AU230">
        <v>-467.18326021585102</v>
      </c>
      <c r="AV230">
        <v>-209.70484843353401</v>
      </c>
      <c r="AW230">
        <v>-346.08547853528103</v>
      </c>
      <c r="AX230">
        <v>-481.59892137714797</v>
      </c>
      <c r="AY230">
        <v>-384.40773090864201</v>
      </c>
      <c r="AZ230">
        <v>-329.58722686286501</v>
      </c>
      <c r="BA230">
        <v>-228.11905022072801</v>
      </c>
      <c r="BB230">
        <v>-280.30752614968401</v>
      </c>
      <c r="BC230">
        <v>-625.39130872851194</v>
      </c>
      <c r="BD230">
        <v>-396.30474772640702</v>
      </c>
      <c r="BE230">
        <v>-394.98358999118102</v>
      </c>
      <c r="BF230">
        <v>-225.729230943809</v>
      </c>
      <c r="BG230">
        <v>-217.34057903604301</v>
      </c>
      <c r="BH230">
        <v>-311.94461741734199</v>
      </c>
      <c r="BI230">
        <v>-246.55924070749199</v>
      </c>
      <c r="BJ230">
        <v>-174.90775645984101</v>
      </c>
      <c r="BK230">
        <v>-183.65280523669901</v>
      </c>
    </row>
    <row r="231" spans="1:63" x14ac:dyDescent="0.2">
      <c r="A231">
        <v>24000009.011021901</v>
      </c>
      <c r="B231">
        <v>24000020.682149999</v>
      </c>
      <c r="C231">
        <v>24000015.5880857</v>
      </c>
      <c r="D231">
        <v>24000017.398388401</v>
      </c>
      <c r="E231">
        <v>24000020.6245763</v>
      </c>
      <c r="F231">
        <v>24000021.205332998</v>
      </c>
      <c r="G231">
        <v>24000019.127742101</v>
      </c>
      <c r="H231">
        <v>24000021.0546607</v>
      </c>
      <c r="I231">
        <v>24000015.274063598</v>
      </c>
      <c r="J231">
        <v>24000023.507379401</v>
      </c>
      <c r="K231">
        <v>24000017.985078398</v>
      </c>
      <c r="L231">
        <v>24000010.986337401</v>
      </c>
      <c r="M231">
        <v>24000017.759032499</v>
      </c>
      <c r="N231">
        <v>24000011.1875262</v>
      </c>
      <c r="O231">
        <v>24000016.746840701</v>
      </c>
      <c r="P231">
        <v>24000015.012577102</v>
      </c>
      <c r="Q231">
        <v>24000009.0063872</v>
      </c>
      <c r="R231">
        <v>24000013.232978102</v>
      </c>
      <c r="S231">
        <v>24000016.0371296</v>
      </c>
      <c r="T231">
        <v>24000020.516908702</v>
      </c>
      <c r="U231">
        <v>24000018.378436498</v>
      </c>
      <c r="V231">
        <v>24000007.378542501</v>
      </c>
      <c r="W231">
        <v>24000011.772562802</v>
      </c>
      <c r="X231">
        <v>24000013.838506099</v>
      </c>
      <c r="Y231">
        <v>24000023.603057399</v>
      </c>
      <c r="Z231">
        <v>24000018.359019499</v>
      </c>
      <c r="AA231">
        <v>24000019.010028001</v>
      </c>
      <c r="AB231">
        <v>24000016.5820986</v>
      </c>
      <c r="AC231">
        <v>24000021.5050839</v>
      </c>
      <c r="AD231">
        <v>24000019.467928398</v>
      </c>
      <c r="AH231">
        <v>-3048.3395932038202</v>
      </c>
      <c r="AI231">
        <v>-1463.71306594724</v>
      </c>
      <c r="AJ231">
        <v>-181.29917019927299</v>
      </c>
      <c r="AK231">
        <v>-167.968833097454</v>
      </c>
      <c r="AL231">
        <v>-233.564501279956</v>
      </c>
      <c r="AM231">
        <v>-209.38272741529201</v>
      </c>
      <c r="AN231">
        <v>-239.183220553213</v>
      </c>
      <c r="AO231">
        <v>-255.212811073561</v>
      </c>
      <c r="AP231">
        <v>-385.86449064225798</v>
      </c>
      <c r="AQ231">
        <v>-189.15560148293801</v>
      </c>
      <c r="AR231">
        <v>-234.36423595101499</v>
      </c>
      <c r="AS231">
        <v>-429.30482656871197</v>
      </c>
      <c r="AT231">
        <v>-267.43821163387997</v>
      </c>
      <c r="AU231">
        <v>-469.09967584290098</v>
      </c>
      <c r="AV231">
        <v>-211.18372242627501</v>
      </c>
      <c r="AW231">
        <v>-347.19976955940598</v>
      </c>
      <c r="AX231">
        <v>-483.50042049868699</v>
      </c>
      <c r="AY231">
        <v>-386.15889571252097</v>
      </c>
      <c r="AZ231">
        <v>-331.154225666211</v>
      </c>
      <c r="BA231">
        <v>-225.926593075337</v>
      </c>
      <c r="BB231">
        <v>-280.589527297009</v>
      </c>
      <c r="BC231">
        <v>-630.47930678090904</v>
      </c>
      <c r="BD231">
        <v>-397.57028870567001</v>
      </c>
      <c r="BE231">
        <v>-395.07463137337101</v>
      </c>
      <c r="BF231">
        <v>-225.685940009684</v>
      </c>
      <c r="BG231">
        <v>-216.534662784452</v>
      </c>
      <c r="BH231">
        <v>-314.48286515493299</v>
      </c>
      <c r="BI231">
        <v>-248.43061411419399</v>
      </c>
      <c r="BJ231">
        <v>-173.82875815456501</v>
      </c>
      <c r="BK231">
        <v>-184.137139139835</v>
      </c>
    </row>
    <row r="232" spans="1:63" x14ac:dyDescent="0.2">
      <c r="A232">
        <v>24000009.006503399</v>
      </c>
      <c r="B232">
        <v>24000020.682526201</v>
      </c>
      <c r="C232">
        <v>24000015.591019101</v>
      </c>
      <c r="D232">
        <v>24000017.393931601</v>
      </c>
      <c r="E232">
        <v>24000020.623648301</v>
      </c>
      <c r="F232">
        <v>24000021.203529701</v>
      </c>
      <c r="G232">
        <v>24000019.130493499</v>
      </c>
      <c r="H232">
        <v>24000021.0564043</v>
      </c>
      <c r="I232">
        <v>24000015.271059901</v>
      </c>
      <c r="J232">
        <v>24000023.505477</v>
      </c>
      <c r="K232">
        <v>24000017.9843993</v>
      </c>
      <c r="L232">
        <v>24000010.983223099</v>
      </c>
      <c r="M232">
        <v>24000017.75663</v>
      </c>
      <c r="N232">
        <v>24000011.1865208</v>
      </c>
      <c r="O232">
        <v>24000016.747355301</v>
      </c>
      <c r="P232">
        <v>24000015.015438799</v>
      </c>
      <c r="Q232">
        <v>24000009.0040741</v>
      </c>
      <c r="R232">
        <v>24000013.2345725</v>
      </c>
      <c r="S232">
        <v>24000016.03204</v>
      </c>
      <c r="T232">
        <v>24000020.514347699</v>
      </c>
      <c r="U232">
        <v>24000018.376154501</v>
      </c>
      <c r="V232">
        <v>24000007.3720502</v>
      </c>
      <c r="W232">
        <v>24000011.7723011</v>
      </c>
      <c r="X232">
        <v>24000013.836645398</v>
      </c>
      <c r="Y232">
        <v>24000023.603432599</v>
      </c>
      <c r="Z232">
        <v>24000018.355423301</v>
      </c>
      <c r="AA232">
        <v>24000019.0043226</v>
      </c>
      <c r="AB232">
        <v>24000016.582144801</v>
      </c>
      <c r="AC232">
        <v>24000021.5029894</v>
      </c>
      <c r="AD232">
        <v>24000019.464504801</v>
      </c>
      <c r="AH232">
        <v>-3050.2223008649198</v>
      </c>
      <c r="AI232">
        <v>-1463.55631520273</v>
      </c>
      <c r="AJ232">
        <v>-180.07692034261001</v>
      </c>
      <c r="AK232">
        <v>-169.825831502288</v>
      </c>
      <c r="AL232">
        <v>-233.95116744517</v>
      </c>
      <c r="AM232">
        <v>-210.13410071463201</v>
      </c>
      <c r="AN232">
        <v>-238.03680531447799</v>
      </c>
      <c r="AO232">
        <v>-254.48631182425501</v>
      </c>
      <c r="AP232">
        <v>-387.11603056511098</v>
      </c>
      <c r="AQ232">
        <v>-189.948267961255</v>
      </c>
      <c r="AR232">
        <v>-234.64719326137001</v>
      </c>
      <c r="AS232">
        <v>-430.60245163204797</v>
      </c>
      <c r="AT232">
        <v>-268.43925224892899</v>
      </c>
      <c r="AU232">
        <v>-469.51859228305699</v>
      </c>
      <c r="AV232">
        <v>-210.969305736271</v>
      </c>
      <c r="AW232">
        <v>-346.00739650217798</v>
      </c>
      <c r="AX232">
        <v>-484.46421167438399</v>
      </c>
      <c r="AY232">
        <v>-385.49456353334199</v>
      </c>
      <c r="AZ232">
        <v>-333.27489069525097</v>
      </c>
      <c r="BA232">
        <v>-226.99367670973601</v>
      </c>
      <c r="BB232">
        <v>-281.54035877256302</v>
      </c>
      <c r="BC232">
        <v>-633.18443153774001</v>
      </c>
      <c r="BD232">
        <v>-397.67933099929098</v>
      </c>
      <c r="BE232">
        <v>-395.84992279057701</v>
      </c>
      <c r="BF232">
        <v>-225.52960680738099</v>
      </c>
      <c r="BG232">
        <v>-218.03307736150899</v>
      </c>
      <c r="BH232">
        <v>-316.86011373943501</v>
      </c>
      <c r="BI232">
        <v>-248.41136369035499</v>
      </c>
      <c r="BJ232">
        <v>-174.70146559358699</v>
      </c>
      <c r="BK232">
        <v>-185.56363698296201</v>
      </c>
    </row>
    <row r="233" spans="1:63" x14ac:dyDescent="0.2">
      <c r="A233">
        <v>24000009.005450301</v>
      </c>
      <c r="B233">
        <v>24000020.687093701</v>
      </c>
      <c r="C233">
        <v>24000015.588124</v>
      </c>
      <c r="D233">
        <v>24000017.399473999</v>
      </c>
      <c r="E233">
        <v>24000020.624536499</v>
      </c>
      <c r="F233">
        <v>24000021.200627401</v>
      </c>
      <c r="G233">
        <v>24000019.127124701</v>
      </c>
      <c r="H233">
        <v>24000021.055725299</v>
      </c>
      <c r="I233">
        <v>24000015.2688796</v>
      </c>
      <c r="J233">
        <v>24000023.508287702</v>
      </c>
      <c r="K233">
        <v>24000017.9840931</v>
      </c>
      <c r="L233">
        <v>24000010.9791677</v>
      </c>
      <c r="M233">
        <v>24000017.755153101</v>
      </c>
      <c r="N233">
        <v>24000011.186455999</v>
      </c>
      <c r="O233">
        <v>24000016.747929402</v>
      </c>
      <c r="P233">
        <v>24000015.010962199</v>
      </c>
      <c r="Q233">
        <v>24000009.001060098</v>
      </c>
      <c r="R233">
        <v>24000013.230068799</v>
      </c>
      <c r="S233">
        <v>24000016.036626998</v>
      </c>
      <c r="T233">
        <v>24000020.518992599</v>
      </c>
      <c r="U233">
        <v>24000018.374811102</v>
      </c>
      <c r="V233">
        <v>24000007.366617098</v>
      </c>
      <c r="W233">
        <v>24000011.766538501</v>
      </c>
      <c r="X233">
        <v>24000013.839438099</v>
      </c>
      <c r="Y233">
        <v>24000023.596964698</v>
      </c>
      <c r="Z233">
        <v>24000018.3566682</v>
      </c>
      <c r="AA233">
        <v>24000019.007823601</v>
      </c>
      <c r="AB233">
        <v>24000016.574566402</v>
      </c>
      <c r="AC233">
        <v>24000021.499745</v>
      </c>
      <c r="AD233">
        <v>24000019.461341798</v>
      </c>
      <c r="AH233">
        <v>-3050.66109164524</v>
      </c>
      <c r="AI233">
        <v>-1461.65319203639</v>
      </c>
      <c r="AJ233">
        <v>-181.28321199761101</v>
      </c>
      <c r="AK233">
        <v>-167.51650092390199</v>
      </c>
      <c r="AL233">
        <v>-233.581085015963</v>
      </c>
      <c r="AM233">
        <v>-211.34339093988899</v>
      </c>
      <c r="AN233">
        <v>-239.44047026359499</v>
      </c>
      <c r="AO233">
        <v>-254.76922874055401</v>
      </c>
      <c r="AP233">
        <v>-388.02448855730501</v>
      </c>
      <c r="AQ233">
        <v>-188.777143410549</v>
      </c>
      <c r="AR233">
        <v>-234.774776594472</v>
      </c>
      <c r="AS233">
        <v>-432.292200555867</v>
      </c>
      <c r="AT233">
        <v>-269.054626272706</v>
      </c>
      <c r="AU233">
        <v>-469.54559286284598</v>
      </c>
      <c r="AV233">
        <v>-210.73009725715301</v>
      </c>
      <c r="AW233">
        <v>-347.87264501868998</v>
      </c>
      <c r="AX233">
        <v>-485.72004530711098</v>
      </c>
      <c r="AY233">
        <v>-387.37110446045</v>
      </c>
      <c r="AZ233">
        <v>-331.36364271346901</v>
      </c>
      <c r="BA233">
        <v>-225.05830317446501</v>
      </c>
      <c r="BB233">
        <v>-282.100108030831</v>
      </c>
      <c r="BC233">
        <v>-635.44822286862495</v>
      </c>
      <c r="BD233">
        <v>-400.08041281297199</v>
      </c>
      <c r="BE233">
        <v>-394.68629803868998</v>
      </c>
      <c r="BF233">
        <v>-228.22456291711501</v>
      </c>
      <c r="BG233">
        <v>-217.51436990057701</v>
      </c>
      <c r="BH233">
        <v>-315.401364213487</v>
      </c>
      <c r="BI233">
        <v>-251.56902769369501</v>
      </c>
      <c r="BJ233">
        <v>-176.05329770229201</v>
      </c>
      <c r="BK233">
        <v>-186.88155356939501</v>
      </c>
    </row>
    <row r="234" spans="1:63" x14ac:dyDescent="0.2">
      <c r="A234">
        <v>24000008.9999712</v>
      </c>
      <c r="B234">
        <v>24000020.685107701</v>
      </c>
      <c r="C234">
        <v>24000015.591553502</v>
      </c>
      <c r="D234">
        <v>24000017.399138901</v>
      </c>
      <c r="E234">
        <v>24000020.617845099</v>
      </c>
      <c r="F234">
        <v>24000021.198474601</v>
      </c>
      <c r="G234">
        <v>24000019.128185701</v>
      </c>
      <c r="H234">
        <v>24000021.056640301</v>
      </c>
      <c r="I234">
        <v>24000015.270497601</v>
      </c>
      <c r="J234">
        <v>24000023.508246399</v>
      </c>
      <c r="K234">
        <v>24000017.981224399</v>
      </c>
      <c r="L234">
        <v>24000010.977788899</v>
      </c>
      <c r="M234">
        <v>24000017.753466502</v>
      </c>
      <c r="N234">
        <v>24000011.177956801</v>
      </c>
      <c r="O234">
        <v>24000016.7457112</v>
      </c>
      <c r="P234">
        <v>24000015.0098317</v>
      </c>
      <c r="Q234">
        <v>24000008.998548198</v>
      </c>
      <c r="R234">
        <v>24000013.229395099</v>
      </c>
      <c r="S234">
        <v>24000016.0324478</v>
      </c>
      <c r="T234">
        <v>24000020.515326701</v>
      </c>
      <c r="U234">
        <v>24000018.371137299</v>
      </c>
      <c r="V234">
        <v>24000007.362654999</v>
      </c>
      <c r="W234">
        <v>24000011.766141899</v>
      </c>
      <c r="X234">
        <v>24000013.828779001</v>
      </c>
      <c r="Y234">
        <v>24000023.596280199</v>
      </c>
      <c r="Z234">
        <v>24000018.352858599</v>
      </c>
      <c r="AA234">
        <v>24000019.002736401</v>
      </c>
      <c r="AB234">
        <v>24000016.5813113</v>
      </c>
      <c r="AC234">
        <v>24000021.502745699</v>
      </c>
      <c r="AD234">
        <v>24000019.463662699</v>
      </c>
      <c r="AH234">
        <v>-3052.9440488803298</v>
      </c>
      <c r="AI234">
        <v>-1462.48069148836</v>
      </c>
      <c r="AJ234">
        <v>-179.854253681313</v>
      </c>
      <c r="AK234">
        <v>-167.656124700725</v>
      </c>
      <c r="AL234">
        <v>-236.369165872265</v>
      </c>
      <c r="AM234">
        <v>-212.240390361891</v>
      </c>
      <c r="AN234">
        <v>-238.998387322377</v>
      </c>
      <c r="AO234">
        <v>-254.38797821898899</v>
      </c>
      <c r="AP234">
        <v>-387.35032167485502</v>
      </c>
      <c r="AQ234">
        <v>-188.79435268234201</v>
      </c>
      <c r="AR234">
        <v>-235.970067659286</v>
      </c>
      <c r="AS234">
        <v>-432.86670056820799</v>
      </c>
      <c r="AT234">
        <v>-269.757375361237</v>
      </c>
      <c r="AU234">
        <v>-473.08692340505701</v>
      </c>
      <c r="AV234">
        <v>-211.654347324572</v>
      </c>
      <c r="AW234">
        <v>-348.343685935069</v>
      </c>
      <c r="AX234">
        <v>-486.76666982971</v>
      </c>
      <c r="AY234">
        <v>-387.65181267984502</v>
      </c>
      <c r="AZ234">
        <v>-333.104974115088</v>
      </c>
      <c r="BA234">
        <v>-226.585759332191</v>
      </c>
      <c r="BB234">
        <v>-283.630858091199</v>
      </c>
      <c r="BC234">
        <v>-637.09909707039503</v>
      </c>
      <c r="BD234">
        <v>-400.245663498574</v>
      </c>
      <c r="BE234">
        <v>-399.12758639618602</v>
      </c>
      <c r="BF234">
        <v>-228.50977085543801</v>
      </c>
      <c r="BG234">
        <v>-219.101702430502</v>
      </c>
      <c r="BH234">
        <v>-317.52102936463302</v>
      </c>
      <c r="BI234">
        <v>-248.75865518205501</v>
      </c>
      <c r="BJ234">
        <v>-174.80300760114599</v>
      </c>
      <c r="BK234">
        <v>-185.91451247187001</v>
      </c>
    </row>
    <row r="235" spans="1:63" x14ac:dyDescent="0.2">
      <c r="A235">
        <v>24000008.994601499</v>
      </c>
      <c r="B235">
        <v>24000020.686358001</v>
      </c>
      <c r="C235">
        <v>24000015.587924</v>
      </c>
      <c r="D235">
        <v>24000017.394774199</v>
      </c>
      <c r="E235">
        <v>24000020.621730901</v>
      </c>
      <c r="F235">
        <v>24000021.195852298</v>
      </c>
      <c r="G235">
        <v>24000019.128456801</v>
      </c>
      <c r="H235">
        <v>24000021.0536769</v>
      </c>
      <c r="I235">
        <v>24000015.2676314</v>
      </c>
      <c r="J235">
        <v>24000023.503742099</v>
      </c>
      <c r="K235">
        <v>24000017.985882599</v>
      </c>
      <c r="L235">
        <v>24000010.973081298</v>
      </c>
      <c r="M235">
        <v>24000017.752535101</v>
      </c>
      <c r="N235">
        <v>24000011.174838599</v>
      </c>
      <c r="O235">
        <v>24000016.745655999</v>
      </c>
      <c r="P235">
        <v>24000015.003595199</v>
      </c>
      <c r="Q235">
        <v>24000008.9946438</v>
      </c>
      <c r="R235">
        <v>24000013.225272499</v>
      </c>
      <c r="S235">
        <v>24000016.035937801</v>
      </c>
      <c r="T235">
        <v>24000020.523898698</v>
      </c>
      <c r="U235">
        <v>24000018.372085601</v>
      </c>
      <c r="V235">
        <v>24000007.3593763</v>
      </c>
      <c r="W235">
        <v>24000011.763822202</v>
      </c>
      <c r="X235">
        <v>24000013.833672602</v>
      </c>
      <c r="Y235">
        <v>24000023.589859299</v>
      </c>
      <c r="Z235">
        <v>24000018.355410099</v>
      </c>
      <c r="AA235">
        <v>24000018.997632299</v>
      </c>
      <c r="AB235">
        <v>24000016.5822335</v>
      </c>
      <c r="AC235">
        <v>24000021.504015699</v>
      </c>
      <c r="AD235">
        <v>24000019.465053599</v>
      </c>
      <c r="AH235">
        <v>-3055.1814225630301</v>
      </c>
      <c r="AI235">
        <v>-1461.9597334483799</v>
      </c>
      <c r="AJ235">
        <v>-181.366545133747</v>
      </c>
      <c r="AK235">
        <v>-169.474749539539</v>
      </c>
      <c r="AL235">
        <v>-234.75008318413799</v>
      </c>
      <c r="AM235">
        <v>-213.333015465953</v>
      </c>
      <c r="AN235">
        <v>-238.88542885223501</v>
      </c>
      <c r="AO235">
        <v>-255.62272767809301</v>
      </c>
      <c r="AP235">
        <v>-388.54457132820198</v>
      </c>
      <c r="AQ235">
        <v>-190.67114274771399</v>
      </c>
      <c r="AR235">
        <v>-234.02915255644299</v>
      </c>
      <c r="AS235">
        <v>-434.828199970009</v>
      </c>
      <c r="AT235">
        <v>-270.14545873273897</v>
      </c>
      <c r="AU235">
        <v>-474.386173609411</v>
      </c>
      <c r="AV235">
        <v>-211.677347871221</v>
      </c>
      <c r="AW235">
        <v>-350.942226318596</v>
      </c>
      <c r="AX235">
        <v>-488.39350186169202</v>
      </c>
      <c r="AY235">
        <v>-389.36956164946298</v>
      </c>
      <c r="AZ235">
        <v>-331.650808066933</v>
      </c>
      <c r="BA235">
        <v>-223.01409693082499</v>
      </c>
      <c r="BB235">
        <v>-283.235732384946</v>
      </c>
      <c r="BC235">
        <v>-638.46522105267695</v>
      </c>
      <c r="BD235">
        <v>-401.21220352381101</v>
      </c>
      <c r="BE235">
        <v>-397.08858726047703</v>
      </c>
      <c r="BF235">
        <v>-231.18514282333399</v>
      </c>
      <c r="BG235">
        <v>-218.038578369189</v>
      </c>
      <c r="BH235">
        <v>-319.64773686084902</v>
      </c>
      <c r="BI235">
        <v>-248.37440573263899</v>
      </c>
      <c r="BJ235">
        <v>-174.27384146303501</v>
      </c>
      <c r="BK235">
        <v>-185.33497109311699</v>
      </c>
    </row>
    <row r="236" spans="1:63" x14ac:dyDescent="0.2">
      <c r="A236">
        <v>24000008.990237501</v>
      </c>
      <c r="B236">
        <v>24000020.685612999</v>
      </c>
      <c r="C236">
        <v>24000015.591737699</v>
      </c>
      <c r="D236">
        <v>24000017.393057201</v>
      </c>
      <c r="E236">
        <v>24000020.616340101</v>
      </c>
      <c r="F236">
        <v>24000021.1998065</v>
      </c>
      <c r="G236">
        <v>24000019.122215699</v>
      </c>
      <c r="H236">
        <v>24000021.046115998</v>
      </c>
      <c r="I236">
        <v>24000015.2610339</v>
      </c>
      <c r="J236">
        <v>24000023.507014401</v>
      </c>
      <c r="K236">
        <v>24000017.987134799</v>
      </c>
      <c r="L236">
        <v>24000010.973152999</v>
      </c>
      <c r="M236">
        <v>24000017.752582401</v>
      </c>
      <c r="N236">
        <v>24000011.1714966</v>
      </c>
      <c r="O236">
        <v>24000016.745124999</v>
      </c>
      <c r="P236">
        <v>24000015.006712198</v>
      </c>
      <c r="Q236">
        <v>24000008.986273501</v>
      </c>
      <c r="R236">
        <v>24000013.222217798</v>
      </c>
      <c r="S236">
        <v>24000016.024102699</v>
      </c>
      <c r="T236">
        <v>24000020.511772301</v>
      </c>
      <c r="U236">
        <v>24000018.371400598</v>
      </c>
      <c r="V236">
        <v>24000007.345500901</v>
      </c>
      <c r="W236">
        <v>24000011.762133799</v>
      </c>
      <c r="X236">
        <v>24000013.8291228</v>
      </c>
      <c r="Y236">
        <v>24000023.590403501</v>
      </c>
      <c r="Z236">
        <v>24000018.3538047</v>
      </c>
      <c r="AA236">
        <v>24000019.001817498</v>
      </c>
      <c r="AB236">
        <v>24000016.586234499</v>
      </c>
      <c r="AC236">
        <v>24000021.504873801</v>
      </c>
      <c r="AD236">
        <v>24000019.459241699</v>
      </c>
      <c r="AH236">
        <v>-3056.9997541471598</v>
      </c>
      <c r="AI236">
        <v>-1462.2701507105801</v>
      </c>
      <c r="AJ236">
        <v>-179.77750499138301</v>
      </c>
      <c r="AK236">
        <v>-170.190164623241</v>
      </c>
      <c r="AL236">
        <v>-236.99624809128301</v>
      </c>
      <c r="AM236">
        <v>-211.68543281588001</v>
      </c>
      <c r="AN236">
        <v>-241.485885788997</v>
      </c>
      <c r="AO236">
        <v>-258.773100393866</v>
      </c>
      <c r="AP236">
        <v>-391.29352792866001</v>
      </c>
      <c r="AQ236">
        <v>-189.30768475533</v>
      </c>
      <c r="AR236">
        <v>-233.50740277029499</v>
      </c>
      <c r="AS236">
        <v>-434.79832470897799</v>
      </c>
      <c r="AT236">
        <v>-270.12575040996597</v>
      </c>
      <c r="AU236">
        <v>-475.77867243870702</v>
      </c>
      <c r="AV236">
        <v>-211.898597359603</v>
      </c>
      <c r="AW236">
        <v>-349.64347766713001</v>
      </c>
      <c r="AX236">
        <v>-491.88112492272001</v>
      </c>
      <c r="AY236">
        <v>-390.64235289512698</v>
      </c>
      <c r="AZ236">
        <v>-336.582097105098</v>
      </c>
      <c r="BA236">
        <v>-228.06675805625201</v>
      </c>
      <c r="BB236">
        <v>-283.52114993120301</v>
      </c>
      <c r="BC236">
        <v>-644.24663507110199</v>
      </c>
      <c r="BD236">
        <v>-401.91570404496701</v>
      </c>
      <c r="BE236">
        <v>-398.98433665483299</v>
      </c>
      <c r="BF236">
        <v>-230.958392392006</v>
      </c>
      <c r="BG236">
        <v>-218.70749407341199</v>
      </c>
      <c r="BH236">
        <v>-317.90390507297298</v>
      </c>
      <c r="BI236">
        <v>-246.707323995271</v>
      </c>
      <c r="BJ236">
        <v>-173.91629929220801</v>
      </c>
      <c r="BK236">
        <v>-187.756594042708</v>
      </c>
    </row>
    <row r="237" spans="1:63" x14ac:dyDescent="0.2">
      <c r="A237">
        <v>24000008.988222301</v>
      </c>
      <c r="B237">
        <v>24000020.685438599</v>
      </c>
      <c r="C237">
        <v>24000015.5957902</v>
      </c>
      <c r="D237">
        <v>24000017.3949566</v>
      </c>
      <c r="E237">
        <v>24000020.614454199</v>
      </c>
      <c r="F237">
        <v>24000021.197114699</v>
      </c>
      <c r="G237">
        <v>24000019.120949101</v>
      </c>
      <c r="H237">
        <v>24000021.045462999</v>
      </c>
      <c r="I237">
        <v>24000015.2612895</v>
      </c>
      <c r="J237">
        <v>24000023.506894499</v>
      </c>
      <c r="K237">
        <v>24000017.983465601</v>
      </c>
      <c r="L237">
        <v>24000010.967905</v>
      </c>
      <c r="M237">
        <v>24000017.7481382</v>
      </c>
      <c r="N237">
        <v>24000011.174048699</v>
      </c>
      <c r="O237">
        <v>24000016.746524401</v>
      </c>
      <c r="P237">
        <v>24000015.002499599</v>
      </c>
      <c r="Q237">
        <v>24000008.9871617</v>
      </c>
      <c r="R237">
        <v>24000013.220148101</v>
      </c>
      <c r="S237">
        <v>24000016.027051199</v>
      </c>
      <c r="T237">
        <v>24000020.514277302</v>
      </c>
      <c r="U237">
        <v>24000018.370383002</v>
      </c>
      <c r="V237">
        <v>24000007.346821502</v>
      </c>
      <c r="W237">
        <v>24000011.755877301</v>
      </c>
      <c r="X237">
        <v>24000013.813104499</v>
      </c>
      <c r="Y237">
        <v>24000023.578924101</v>
      </c>
      <c r="Z237">
        <v>24000018.3586425</v>
      </c>
      <c r="AA237">
        <v>24000018.999628901</v>
      </c>
      <c r="AB237">
        <v>24000016.582934201</v>
      </c>
      <c r="AC237">
        <v>24000021.508461699</v>
      </c>
      <c r="AD237">
        <v>24000019.460870601</v>
      </c>
      <c r="AH237">
        <v>-3057.83942003937</v>
      </c>
      <c r="AI237">
        <v>-1462.3428170812099</v>
      </c>
      <c r="AJ237">
        <v>-178.08896396378199</v>
      </c>
      <c r="AK237">
        <v>-169.39874901720901</v>
      </c>
      <c r="AL237">
        <v>-237.78203995455601</v>
      </c>
      <c r="AM237">
        <v>-212.80701581700299</v>
      </c>
      <c r="AN237">
        <v>-242.01363481471299</v>
      </c>
      <c r="AO237">
        <v>-259.04518293399502</v>
      </c>
      <c r="AP237">
        <v>-391.18702815973199</v>
      </c>
      <c r="AQ237">
        <v>-189.357643952763</v>
      </c>
      <c r="AR237">
        <v>-235.03623433980701</v>
      </c>
      <c r="AS237">
        <v>-436.98498985690497</v>
      </c>
      <c r="AT237">
        <v>-271.97749921753598</v>
      </c>
      <c r="AU237">
        <v>-474.71529818180801</v>
      </c>
      <c r="AV237">
        <v>-211.315513789064</v>
      </c>
      <c r="AW237">
        <v>-351.398726194777</v>
      </c>
      <c r="AX237">
        <v>-491.51104232360899</v>
      </c>
      <c r="AY237">
        <v>-391.50472604634399</v>
      </c>
      <c r="AZ237">
        <v>-335.35355621003902</v>
      </c>
      <c r="BA237">
        <v>-227.02300868848499</v>
      </c>
      <c r="BB237">
        <v>-283.94514971875702</v>
      </c>
      <c r="BC237">
        <v>-643.69638506261094</v>
      </c>
      <c r="BD237">
        <v>-404.522576994426</v>
      </c>
      <c r="BE237">
        <v>-405.65862472962101</v>
      </c>
      <c r="BF237">
        <v>-235.74147095439</v>
      </c>
      <c r="BG237">
        <v>-216.69174573513999</v>
      </c>
      <c r="BH237">
        <v>-318.815819686346</v>
      </c>
      <c r="BI237">
        <v>-248.08244717990101</v>
      </c>
      <c r="BJ237">
        <v>-172.421343213174</v>
      </c>
      <c r="BK237">
        <v>-187.07788551847699</v>
      </c>
    </row>
    <row r="238" spans="1:63" x14ac:dyDescent="0.2">
      <c r="A238">
        <v>24000008.976126701</v>
      </c>
      <c r="B238">
        <v>24000020.6749155</v>
      </c>
      <c r="C238">
        <v>24000015.579778899</v>
      </c>
      <c r="D238">
        <v>24000017.388285901</v>
      </c>
      <c r="E238">
        <v>24000020.605312798</v>
      </c>
      <c r="F238">
        <v>24000021.190481301</v>
      </c>
      <c r="G238">
        <v>24000019.112467401</v>
      </c>
      <c r="H238">
        <v>24000021.0404098</v>
      </c>
      <c r="I238">
        <v>24000015.2516529</v>
      </c>
      <c r="J238">
        <v>24000023.501310799</v>
      </c>
      <c r="K238">
        <v>24000017.973440301</v>
      </c>
      <c r="L238">
        <v>24000010.960517898</v>
      </c>
      <c r="M238">
        <v>24000017.742441799</v>
      </c>
      <c r="N238">
        <v>24000011.1629612</v>
      </c>
      <c r="O238">
        <v>24000016.733617902</v>
      </c>
      <c r="P238">
        <v>24000014.984996799</v>
      </c>
      <c r="Q238">
        <v>24000008.973848701</v>
      </c>
      <c r="R238">
        <v>24000013.201053299</v>
      </c>
      <c r="S238">
        <v>24000016.0103877</v>
      </c>
      <c r="T238">
        <v>24000020.500455201</v>
      </c>
      <c r="U238">
        <v>24000018.356876999</v>
      </c>
      <c r="V238">
        <v>24000007.330170099</v>
      </c>
      <c r="W238">
        <v>24000011.740727101</v>
      </c>
      <c r="X238">
        <v>24000013.803163599</v>
      </c>
      <c r="Y238">
        <v>24000023.568475701</v>
      </c>
      <c r="Z238">
        <v>24000018.356444601</v>
      </c>
      <c r="AA238">
        <v>24000018.9976</v>
      </c>
      <c r="AB238">
        <v>24000016.5784586</v>
      </c>
      <c r="AC238">
        <v>24000021.509711102</v>
      </c>
      <c r="AD238">
        <v>24000019.457355499</v>
      </c>
      <c r="AH238">
        <v>-3062.8792500968898</v>
      </c>
      <c r="AI238">
        <v>-1466.7274374327301</v>
      </c>
      <c r="AJ238">
        <v>-184.76033510478399</v>
      </c>
      <c r="AK238">
        <v>-172.17820467373801</v>
      </c>
      <c r="AL238">
        <v>-241.59095344922099</v>
      </c>
      <c r="AM238">
        <v>-215.570928813629</v>
      </c>
      <c r="AN238">
        <v>-245.547673569154</v>
      </c>
      <c r="AO238">
        <v>-261.15068096135099</v>
      </c>
      <c r="AP238">
        <v>-395.20227527046399</v>
      </c>
      <c r="AQ238">
        <v>-191.68418321023</v>
      </c>
      <c r="AR238">
        <v>-239.21343948057901</v>
      </c>
      <c r="AS238">
        <v>-440.06294733672098</v>
      </c>
      <c r="AT238">
        <v>-274.35099781444302</v>
      </c>
      <c r="AU238">
        <v>-479.33508729447902</v>
      </c>
      <c r="AV238">
        <v>-216.693217925939</v>
      </c>
      <c r="AW238">
        <v>-358.691554558966</v>
      </c>
      <c r="AX238">
        <v>-497.05812295673297</v>
      </c>
      <c r="AY238">
        <v>-399.46088903529198</v>
      </c>
      <c r="AZ238">
        <v>-342.29667599750297</v>
      </c>
      <c r="BA238">
        <v>-232.78221240856499</v>
      </c>
      <c r="BB238">
        <v>-289.57264483436597</v>
      </c>
      <c r="BC238">
        <v>-650.63446714168299</v>
      </c>
      <c r="BD238">
        <v>-410.83515722014999</v>
      </c>
      <c r="BE238">
        <v>-409.800663806221</v>
      </c>
      <c r="BF238">
        <v>-240.09496654597601</v>
      </c>
      <c r="BG238">
        <v>-217.607536233248</v>
      </c>
      <c r="BH238">
        <v>-319.661194460969</v>
      </c>
      <c r="BI238">
        <v>-249.94727960240201</v>
      </c>
      <c r="BJ238">
        <v>-171.90075920474899</v>
      </c>
      <c r="BK238">
        <v>-188.54251012397501</v>
      </c>
    </row>
    <row r="239" spans="1:63" x14ac:dyDescent="0.2">
      <c r="A239">
        <v>24000008.965709601</v>
      </c>
      <c r="B239">
        <v>24000020.6645713</v>
      </c>
      <c r="C239">
        <v>24000015.565153901</v>
      </c>
      <c r="D239">
        <v>24000017.372315601</v>
      </c>
      <c r="E239">
        <v>24000020.594976701</v>
      </c>
      <c r="F239">
        <v>24000021.172040299</v>
      </c>
      <c r="G239">
        <v>24000019.097257301</v>
      </c>
      <c r="H239">
        <v>24000021.025120199</v>
      </c>
      <c r="I239">
        <v>24000015.233860001</v>
      </c>
      <c r="J239">
        <v>24000023.4847771</v>
      </c>
      <c r="K239">
        <v>24000017.9562678</v>
      </c>
      <c r="L239">
        <v>24000010.946462099</v>
      </c>
      <c r="M239">
        <v>24000017.7243715</v>
      </c>
      <c r="N239">
        <v>24000011.153314602</v>
      </c>
      <c r="O239">
        <v>24000016.7209155</v>
      </c>
      <c r="P239">
        <v>24000014.974446699</v>
      </c>
      <c r="Q239">
        <v>24000008.956872001</v>
      </c>
      <c r="R239">
        <v>24000013.1929099</v>
      </c>
      <c r="S239">
        <v>24000015.998198099</v>
      </c>
      <c r="T239">
        <v>24000020.4812252</v>
      </c>
      <c r="U239">
        <v>24000018.338208199</v>
      </c>
      <c r="V239">
        <v>24000007.318454601</v>
      </c>
      <c r="W239">
        <v>24000011.725577701</v>
      </c>
      <c r="X239">
        <v>24000013.8005573</v>
      </c>
      <c r="Y239">
        <v>24000023.558399402</v>
      </c>
      <c r="Z239">
        <v>24000018.3543345</v>
      </c>
      <c r="AA239">
        <v>24000018.9950388</v>
      </c>
      <c r="AB239">
        <v>24000016.573372699</v>
      </c>
      <c r="AC239">
        <v>24000021.502989002</v>
      </c>
      <c r="AD239">
        <v>24000019.460363898</v>
      </c>
      <c r="AH239">
        <v>-3067.2197054949802</v>
      </c>
      <c r="AI239">
        <v>-1471.0375163527201</v>
      </c>
      <c r="AJ239">
        <v>-190.85408019199701</v>
      </c>
      <c r="AK239">
        <v>-178.832491772661</v>
      </c>
      <c r="AL239">
        <v>-245.89765686840701</v>
      </c>
      <c r="AM239">
        <v>-223.25467303704701</v>
      </c>
      <c r="AN239">
        <v>-251.88520983257999</v>
      </c>
      <c r="AO239">
        <v>-267.52134226765799</v>
      </c>
      <c r="AP239">
        <v>-402.61597825016202</v>
      </c>
      <c r="AQ239">
        <v>-198.57321753505201</v>
      </c>
      <c r="AR239">
        <v>-246.36864248890799</v>
      </c>
      <c r="AS239">
        <v>-445.91952760972498</v>
      </c>
      <c r="AT239">
        <v>-281.88028336603003</v>
      </c>
      <c r="AU239">
        <v>-483.35450116965501</v>
      </c>
      <c r="AV239">
        <v>-221.98588150745701</v>
      </c>
      <c r="AW239">
        <v>-363.08742680509198</v>
      </c>
      <c r="AX239">
        <v>-504.13174464067203</v>
      </c>
      <c r="AY239">
        <v>-402.85396991289201</v>
      </c>
      <c r="AZ239">
        <v>-347.37567269240998</v>
      </c>
      <c r="BA239">
        <v>-240.79470565902699</v>
      </c>
      <c r="BB239">
        <v>-297.35130557296299</v>
      </c>
      <c r="BC239">
        <v>-655.51592275882001</v>
      </c>
      <c r="BD239">
        <v>-417.14740372212901</v>
      </c>
      <c r="BE239">
        <v>-410.88662095985001</v>
      </c>
      <c r="BF239">
        <v>-244.293420367929</v>
      </c>
      <c r="BG239">
        <v>-218.48674440939999</v>
      </c>
      <c r="BH239">
        <v>-320.72836041967599</v>
      </c>
      <c r="BI239">
        <v>-252.066403263073</v>
      </c>
      <c r="BJ239">
        <v>-174.70163167929499</v>
      </c>
      <c r="BK239">
        <v>-187.28901151438399</v>
      </c>
    </row>
    <row r="240" spans="1:63" x14ac:dyDescent="0.2">
      <c r="A240">
        <v>24000008.957860701</v>
      </c>
      <c r="B240">
        <v>24000020.659870699</v>
      </c>
      <c r="C240">
        <v>24000015.566504098</v>
      </c>
      <c r="D240">
        <v>24000017.369210701</v>
      </c>
      <c r="E240">
        <v>24000020.584708001</v>
      </c>
      <c r="F240">
        <v>24000021.170018099</v>
      </c>
      <c r="G240">
        <v>24000019.095267002</v>
      </c>
      <c r="H240">
        <v>24000021.013693701</v>
      </c>
      <c r="I240">
        <v>24000015.2228388</v>
      </c>
      <c r="J240">
        <v>24000023.475056801</v>
      </c>
      <c r="K240">
        <v>24000017.9504137</v>
      </c>
      <c r="L240">
        <v>24000010.934372801</v>
      </c>
      <c r="M240">
        <v>24000017.719996698</v>
      </c>
      <c r="N240">
        <v>24000011.141183101</v>
      </c>
      <c r="O240">
        <v>24000016.711928401</v>
      </c>
      <c r="P240">
        <v>24000014.971482299</v>
      </c>
      <c r="Q240">
        <v>24000008.955775399</v>
      </c>
      <c r="R240">
        <v>24000013.1771692</v>
      </c>
      <c r="S240">
        <v>24000015.9969818</v>
      </c>
      <c r="T240">
        <v>24000020.474982399</v>
      </c>
      <c r="U240">
        <v>24000018.332467198</v>
      </c>
      <c r="V240">
        <v>24000007.306274101</v>
      </c>
      <c r="W240">
        <v>24000011.720353302</v>
      </c>
      <c r="X240">
        <v>24000013.790482</v>
      </c>
      <c r="Y240">
        <v>24000023.546945099</v>
      </c>
      <c r="Z240">
        <v>24000018.3475058</v>
      </c>
      <c r="AA240">
        <v>24000018.984938301</v>
      </c>
      <c r="AB240">
        <v>24000016.563648701</v>
      </c>
      <c r="AC240">
        <v>24000021.502524201</v>
      </c>
      <c r="AD240">
        <v>24000019.450445499</v>
      </c>
      <c r="AH240">
        <v>-3070.4900781916299</v>
      </c>
      <c r="AI240">
        <v>-1472.99609817027</v>
      </c>
      <c r="AJ240">
        <v>-190.29149809215201</v>
      </c>
      <c r="AK240">
        <v>-180.1261987625</v>
      </c>
      <c r="AL240">
        <v>-250.176277832349</v>
      </c>
      <c r="AM240">
        <v>-224.09725533023399</v>
      </c>
      <c r="AN240">
        <v>-252.71450068176199</v>
      </c>
      <c r="AO240">
        <v>-272.28237849056399</v>
      </c>
      <c r="AP240">
        <v>-407.20814205354299</v>
      </c>
      <c r="AQ240">
        <v>-202.623338238511</v>
      </c>
      <c r="AR240">
        <v>-248.807848932578</v>
      </c>
      <c r="AS240">
        <v>-450.95673224404402</v>
      </c>
      <c r="AT240">
        <v>-283.703116182033</v>
      </c>
      <c r="AU240">
        <v>-488.409290655093</v>
      </c>
      <c r="AV240">
        <v>-225.73050337054701</v>
      </c>
      <c r="AW240">
        <v>-364.322592554165</v>
      </c>
      <c r="AX240">
        <v>-504.58866216765102</v>
      </c>
      <c r="AY240">
        <v>-409.412591070909</v>
      </c>
      <c r="AZ240">
        <v>-347.88246393359401</v>
      </c>
      <c r="BA240">
        <v>-243.39587025325301</v>
      </c>
      <c r="BB240">
        <v>-299.74338708051198</v>
      </c>
      <c r="BC240">
        <v>-660.59112910039403</v>
      </c>
      <c r="BD240">
        <v>-419.32423559639199</v>
      </c>
      <c r="BE240">
        <v>-415.08466042835897</v>
      </c>
      <c r="BF240">
        <v>-249.06604174052501</v>
      </c>
      <c r="BG240">
        <v>-221.33203352998899</v>
      </c>
      <c r="BH240">
        <v>-324.93689811860298</v>
      </c>
      <c r="BI240">
        <v>-256.11806644895802</v>
      </c>
      <c r="BJ240">
        <v>-174.89529847958099</v>
      </c>
      <c r="BK240">
        <v>-191.421674400662</v>
      </c>
    </row>
    <row r="241" spans="1:63" x14ac:dyDescent="0.2">
      <c r="A241">
        <v>24000008.947085701</v>
      </c>
      <c r="B241">
        <v>24000020.649424002</v>
      </c>
      <c r="C241">
        <v>24000015.552836802</v>
      </c>
      <c r="D241">
        <v>24000017.359610401</v>
      </c>
      <c r="E241">
        <v>24000020.5767515</v>
      </c>
      <c r="F241">
        <v>24000021.152625799</v>
      </c>
      <c r="G241">
        <v>24000019.079635002</v>
      </c>
      <c r="H241">
        <v>24000021.0140053</v>
      </c>
      <c r="I241">
        <v>24000015.2197484</v>
      </c>
      <c r="J241">
        <v>24000023.464308999</v>
      </c>
      <c r="K241">
        <v>24000017.936482899</v>
      </c>
      <c r="L241">
        <v>24000010.925468098</v>
      </c>
      <c r="M241">
        <v>24000017.710340101</v>
      </c>
      <c r="N241">
        <v>24000011.134152401</v>
      </c>
      <c r="O241">
        <v>24000016.706224799</v>
      </c>
      <c r="P241">
        <v>24000014.960940201</v>
      </c>
      <c r="Q241">
        <v>24000008.9417868</v>
      </c>
      <c r="R241">
        <v>24000013.172476999</v>
      </c>
      <c r="S241">
        <v>24000015.9933566</v>
      </c>
      <c r="T241">
        <v>24000020.4716953</v>
      </c>
      <c r="U241">
        <v>24000018.324542601</v>
      </c>
      <c r="V241">
        <v>24000007.3002428</v>
      </c>
      <c r="W241">
        <v>24000011.711902399</v>
      </c>
      <c r="X241">
        <v>24000013.7798739</v>
      </c>
      <c r="Y241">
        <v>24000023.547310501</v>
      </c>
      <c r="Z241">
        <v>24000018.3336161</v>
      </c>
      <c r="AA241">
        <v>24000018.975480199</v>
      </c>
      <c r="AB241">
        <v>24000016.5452758</v>
      </c>
      <c r="AC241">
        <v>24000021.480801001</v>
      </c>
      <c r="AD241">
        <v>24000019.4388276</v>
      </c>
      <c r="AH241">
        <v>-3074.97965841113</v>
      </c>
      <c r="AI241">
        <v>-1477.3488843960799</v>
      </c>
      <c r="AJ241">
        <v>-195.98620121443699</v>
      </c>
      <c r="AK241">
        <v>-184.12632093792601</v>
      </c>
      <c r="AL241">
        <v>-253.49148369617399</v>
      </c>
      <c r="AM241">
        <v>-231.34404047111701</v>
      </c>
      <c r="AN241">
        <v>-259.22782859345102</v>
      </c>
      <c r="AO241">
        <v>-272.15254603205898</v>
      </c>
      <c r="AP241">
        <v>-408.49580795468</v>
      </c>
      <c r="AQ241">
        <v>-207.10158439767599</v>
      </c>
      <c r="AR241">
        <v>-254.612344989359</v>
      </c>
      <c r="AS241">
        <v>-454.66702328692401</v>
      </c>
      <c r="AT241">
        <v>-287.72669515082202</v>
      </c>
      <c r="AU241">
        <v>-491.33874723632101</v>
      </c>
      <c r="AV241">
        <v>-228.107002489644</v>
      </c>
      <c r="AW241">
        <v>-368.71513066767602</v>
      </c>
      <c r="AX241">
        <v>-510.41724269072603</v>
      </c>
      <c r="AY241">
        <v>-411.36767348880397</v>
      </c>
      <c r="AZ241">
        <v>-349.39296254037203</v>
      </c>
      <c r="BA241">
        <v>-244.765493760547</v>
      </c>
      <c r="BB241">
        <v>-303.04530017201802</v>
      </c>
      <c r="BC241">
        <v>-663.10417019957902</v>
      </c>
      <c r="BD241">
        <v>-422.84544331184998</v>
      </c>
      <c r="BE241">
        <v>-419.50469912220302</v>
      </c>
      <c r="BF241">
        <v>-248.91379083140001</v>
      </c>
      <c r="BG241">
        <v>-227.119404050208</v>
      </c>
      <c r="BH241">
        <v>-328.877770825607</v>
      </c>
      <c r="BI241">
        <v>-263.77343629619401</v>
      </c>
      <c r="BJ241">
        <v>-183.94662339340701</v>
      </c>
      <c r="BK241">
        <v>-196.262461610288</v>
      </c>
    </row>
    <row r="242" spans="1:63" x14ac:dyDescent="0.2">
      <c r="A242">
        <v>24000008.936156899</v>
      </c>
      <c r="B242">
        <v>24000020.647174299</v>
      </c>
      <c r="C242">
        <v>24000015.543331999</v>
      </c>
      <c r="D242">
        <v>24000017.357652899</v>
      </c>
      <c r="E242">
        <v>24000020.568676401</v>
      </c>
      <c r="F242">
        <v>24000021.143767402</v>
      </c>
      <c r="G242">
        <v>24000019.079081301</v>
      </c>
      <c r="H242">
        <v>24000021.0060765</v>
      </c>
      <c r="I242">
        <v>24000015.2097238</v>
      </c>
      <c r="J242">
        <v>24000023.462439101</v>
      </c>
      <c r="K242">
        <v>24000017.927203599</v>
      </c>
      <c r="L242">
        <v>24000010.918034799</v>
      </c>
      <c r="M242">
        <v>24000017.701492999</v>
      </c>
      <c r="N242">
        <v>24000011.126250699</v>
      </c>
      <c r="O242">
        <v>24000016.699885301</v>
      </c>
      <c r="P242">
        <v>24000014.954399198</v>
      </c>
      <c r="Q242">
        <v>24000008.932559401</v>
      </c>
      <c r="R242">
        <v>24000013.160069399</v>
      </c>
      <c r="S242">
        <v>24000015.981670301</v>
      </c>
      <c r="T242">
        <v>24000020.461548999</v>
      </c>
      <c r="U242">
        <v>24000018.317095902</v>
      </c>
      <c r="V242">
        <v>24000007.287455998</v>
      </c>
      <c r="W242">
        <v>24000011.703602999</v>
      </c>
      <c r="X242">
        <v>24000013.778658502</v>
      </c>
      <c r="Y242">
        <v>24000023.5405607</v>
      </c>
      <c r="Z242">
        <v>24000018.3307111</v>
      </c>
      <c r="AA242">
        <v>24000018.968106799</v>
      </c>
      <c r="AB242">
        <v>24000016.537330601</v>
      </c>
      <c r="AC242">
        <v>24000021.472293701</v>
      </c>
      <c r="AD242">
        <v>24000019.4344818</v>
      </c>
      <c r="AH242">
        <v>-3079.5333228933901</v>
      </c>
      <c r="AI242">
        <v>-1478.28625962243</v>
      </c>
      <c r="AJ242">
        <v>-199.946532955821</v>
      </c>
      <c r="AK242">
        <v>-184.94194625632801</v>
      </c>
      <c r="AL242">
        <v>-256.856105492187</v>
      </c>
      <c r="AM242">
        <v>-235.03503613389901</v>
      </c>
      <c r="AN242">
        <v>-259.45853718444903</v>
      </c>
      <c r="AO242">
        <v>-275.45620964861001</v>
      </c>
      <c r="AP242">
        <v>-412.67272168980901</v>
      </c>
      <c r="AQ242">
        <v>-207.88070790707499</v>
      </c>
      <c r="AR242">
        <v>-258.47871680445598</v>
      </c>
      <c r="AS242">
        <v>-457.76422964251498</v>
      </c>
      <c r="AT242">
        <v>-291.41298504238398</v>
      </c>
      <c r="AU242">
        <v>-494.631121412227</v>
      </c>
      <c r="AV242">
        <v>-230.74845803412899</v>
      </c>
      <c r="AW242">
        <v>-371.44054659397801</v>
      </c>
      <c r="AX242">
        <v>-514.26199055493203</v>
      </c>
      <c r="AY242">
        <v>-416.53750413851799</v>
      </c>
      <c r="AZ242">
        <v>-354.26225037381897</v>
      </c>
      <c r="BA242">
        <v>-248.99311556751601</v>
      </c>
      <c r="BB242">
        <v>-306.14808889412097</v>
      </c>
      <c r="BC242">
        <v>-668.43200235253505</v>
      </c>
      <c r="BD242">
        <v>-426.30352446447199</v>
      </c>
      <c r="BE242">
        <v>-420.01111477336701</v>
      </c>
      <c r="BF242">
        <v>-251.72620522607801</v>
      </c>
      <c r="BG242">
        <v>-228.329819765243</v>
      </c>
      <c r="BH242">
        <v>-331.95001830906102</v>
      </c>
      <c r="BI242">
        <v>-267.08393332904399</v>
      </c>
      <c r="BJ242">
        <v>-187.49132855902201</v>
      </c>
      <c r="BK242">
        <v>-198.07321041130001</v>
      </c>
    </row>
    <row r="243" spans="1:63" x14ac:dyDescent="0.2">
      <c r="A243">
        <v>24000008.935417902</v>
      </c>
      <c r="B243">
        <v>24000020.6459461</v>
      </c>
      <c r="C243">
        <v>24000015.544903301</v>
      </c>
      <c r="D243">
        <v>24000017.351747099</v>
      </c>
      <c r="E243">
        <v>24000020.569083601</v>
      </c>
      <c r="F243">
        <v>24000021.149632599</v>
      </c>
      <c r="G243">
        <v>24000019.075563099</v>
      </c>
      <c r="H243">
        <v>24000020.998679999</v>
      </c>
      <c r="I243">
        <v>24000015.203376599</v>
      </c>
      <c r="J243">
        <v>24000023.4579954</v>
      </c>
      <c r="K243">
        <v>24000017.9258206</v>
      </c>
      <c r="L243">
        <v>24000010.912623301</v>
      </c>
      <c r="M243">
        <v>24000017.687776402</v>
      </c>
      <c r="N243">
        <v>24000011.1234794</v>
      </c>
      <c r="O243">
        <v>24000016.6953541</v>
      </c>
      <c r="P243">
        <v>24000014.947347902</v>
      </c>
      <c r="Q243">
        <v>24000008.924414799</v>
      </c>
      <c r="R243">
        <v>24000013.1601776</v>
      </c>
      <c r="S243">
        <v>24000015.972312201</v>
      </c>
      <c r="T243">
        <v>24000020.4530944</v>
      </c>
      <c r="U243">
        <v>24000018.311587799</v>
      </c>
      <c r="V243">
        <v>24000007.278325401</v>
      </c>
      <c r="W243">
        <v>24000011.699653901</v>
      </c>
      <c r="X243">
        <v>24000013.776949398</v>
      </c>
      <c r="Y243">
        <v>24000023.5343404</v>
      </c>
      <c r="Z243">
        <v>24000018.316520002</v>
      </c>
      <c r="AA243">
        <v>24000018.956770699</v>
      </c>
      <c r="AB243">
        <v>24000016.5306831</v>
      </c>
      <c r="AC243">
        <v>24000021.463600099</v>
      </c>
      <c r="AD243">
        <v>24000019.423635099</v>
      </c>
      <c r="AH243">
        <v>-3079.8412381057401</v>
      </c>
      <c r="AI243">
        <v>-1478.7980084436399</v>
      </c>
      <c r="AJ243">
        <v>-199.291824488402</v>
      </c>
      <c r="AK243">
        <v>-187.402694250992</v>
      </c>
      <c r="AL243">
        <v>-256.68643884751498</v>
      </c>
      <c r="AM243">
        <v>-232.59120599902101</v>
      </c>
      <c r="AN243">
        <v>-260.92445323555501</v>
      </c>
      <c r="AO243">
        <v>-278.53808209865798</v>
      </c>
      <c r="AP243">
        <v>-415.317387306554</v>
      </c>
      <c r="AQ243">
        <v>-209.73224829045299</v>
      </c>
      <c r="AR243">
        <v>-259.05496599334799</v>
      </c>
      <c r="AS243">
        <v>-460.01901945046097</v>
      </c>
      <c r="AT243">
        <v>-297.12822945633297</v>
      </c>
      <c r="AU243">
        <v>-495.78582887495497</v>
      </c>
      <c r="AV243">
        <v>-232.636457083165</v>
      </c>
      <c r="AW243">
        <v>-374.37858487588699</v>
      </c>
      <c r="AX243">
        <v>-517.655573358825</v>
      </c>
      <c r="AY243">
        <v>-416.49242039148402</v>
      </c>
      <c r="AZ243">
        <v>-358.16145621964603</v>
      </c>
      <c r="BA243">
        <v>-252.51586184577599</v>
      </c>
      <c r="BB243">
        <v>-308.443129770837</v>
      </c>
      <c r="BC243">
        <v>-672.23641640744995</v>
      </c>
      <c r="BD243">
        <v>-427.94898121234098</v>
      </c>
      <c r="BE243">
        <v>-420.72324082807103</v>
      </c>
      <c r="BF243">
        <v>-254.31799418139801</v>
      </c>
      <c r="BG243">
        <v>-234.24277282704799</v>
      </c>
      <c r="BH243">
        <v>-336.67338915104898</v>
      </c>
      <c r="BI243">
        <v>-269.85372348854202</v>
      </c>
      <c r="BJ243">
        <v>-191.11365939032601</v>
      </c>
      <c r="BK243">
        <v>-202.592665211781</v>
      </c>
    </row>
    <row r="244" spans="1:63" x14ac:dyDescent="0.2">
      <c r="A244">
        <v>24000008.923337001</v>
      </c>
      <c r="B244">
        <v>24000020.640220899</v>
      </c>
      <c r="C244">
        <v>24000015.539259501</v>
      </c>
      <c r="D244">
        <v>24000017.343198299</v>
      </c>
      <c r="E244">
        <v>24000020.5621389</v>
      </c>
      <c r="F244">
        <v>24000021.143403102</v>
      </c>
      <c r="G244">
        <v>24000019.068252899</v>
      </c>
      <c r="H244">
        <v>24000020.993481599</v>
      </c>
      <c r="I244">
        <v>24000015.2034216</v>
      </c>
      <c r="J244">
        <v>24000023.456432801</v>
      </c>
      <c r="K244">
        <v>24000017.922687698</v>
      </c>
      <c r="L244">
        <v>24000010.902754001</v>
      </c>
      <c r="M244">
        <v>24000017.6796057</v>
      </c>
      <c r="N244">
        <v>24000011.1142749</v>
      </c>
      <c r="O244">
        <v>24000016.691350501</v>
      </c>
      <c r="P244">
        <v>24000014.941725701</v>
      </c>
      <c r="Q244">
        <v>24000008.918545701</v>
      </c>
      <c r="R244">
        <v>24000013.153495099</v>
      </c>
      <c r="S244">
        <v>24000015.970310699</v>
      </c>
      <c r="T244">
        <v>24000020.4523037</v>
      </c>
      <c r="U244">
        <v>24000018.305964299</v>
      </c>
      <c r="V244">
        <v>24000007.2678454</v>
      </c>
      <c r="W244">
        <v>24000011.696479499</v>
      </c>
      <c r="X244">
        <v>24000013.7719329</v>
      </c>
      <c r="Y244">
        <v>24000023.528622799</v>
      </c>
      <c r="Z244">
        <v>24000018.308063399</v>
      </c>
      <c r="AA244">
        <v>24000018.948054802</v>
      </c>
      <c r="AB244">
        <v>24000016.513302598</v>
      </c>
      <c r="AC244">
        <v>24000021.4570641</v>
      </c>
      <c r="AD244">
        <v>24000019.416522801</v>
      </c>
      <c r="AH244">
        <v>-3084.87494316929</v>
      </c>
      <c r="AI244">
        <v>-1481.1835065467999</v>
      </c>
      <c r="AJ244">
        <v>-201.64340621049399</v>
      </c>
      <c r="AK244">
        <v>-190.96469156820299</v>
      </c>
      <c r="AL244">
        <v>-259.58006174142201</v>
      </c>
      <c r="AM244">
        <v>-235.18682760642801</v>
      </c>
      <c r="AN244">
        <v>-263.97036760289399</v>
      </c>
      <c r="AO244">
        <v>-280.704080338045</v>
      </c>
      <c r="AP244">
        <v>-415.29863669137598</v>
      </c>
      <c r="AQ244">
        <v>-210.38333059572</v>
      </c>
      <c r="AR244">
        <v>-260.36034085361098</v>
      </c>
      <c r="AS244">
        <v>-464.13122565358799</v>
      </c>
      <c r="AT244">
        <v>-300.53268583085702</v>
      </c>
      <c r="AU244">
        <v>-499.62103500040303</v>
      </c>
      <c r="AV244">
        <v>-234.30462225311501</v>
      </c>
      <c r="AW244">
        <v>-376.72116694081899</v>
      </c>
      <c r="AX244">
        <v>-520.10102982608998</v>
      </c>
      <c r="AY244">
        <v>-419.27679385005899</v>
      </c>
      <c r="AZ244">
        <v>-358.99541464302303</v>
      </c>
      <c r="BA244">
        <v>-252.845320021867</v>
      </c>
      <c r="BB244">
        <v>-310.78625324170702</v>
      </c>
      <c r="BC244">
        <v>-676.60308210998699</v>
      </c>
      <c r="BD244">
        <v>-429.27164793583398</v>
      </c>
      <c r="BE244">
        <v>-422.81344715179199</v>
      </c>
      <c r="BF244">
        <v>-256.70032579599899</v>
      </c>
      <c r="BG244">
        <v>-237.766354510605</v>
      </c>
      <c r="BH244">
        <v>-340.30501024301401</v>
      </c>
      <c r="BI244">
        <v>-277.09559416963799</v>
      </c>
      <c r="BJ244">
        <v>-193.83699001813801</v>
      </c>
      <c r="BK244">
        <v>-205.556120320362</v>
      </c>
    </row>
    <row r="245" spans="1:63" x14ac:dyDescent="0.2">
      <c r="A245">
        <v>24000008.915095098</v>
      </c>
      <c r="B245">
        <v>24000020.636838298</v>
      </c>
      <c r="C245">
        <v>24000015.538809299</v>
      </c>
      <c r="D245">
        <v>24000017.3399731</v>
      </c>
      <c r="E245">
        <v>24000020.556473501</v>
      </c>
      <c r="F245">
        <v>24000021.1282559</v>
      </c>
      <c r="G245">
        <v>24000019.063054498</v>
      </c>
      <c r="H245">
        <v>24000020.986330599</v>
      </c>
      <c r="I245">
        <v>24000015.191545699</v>
      </c>
      <c r="J245">
        <v>24000023.447960898</v>
      </c>
      <c r="K245">
        <v>24000017.9182937</v>
      </c>
      <c r="L245">
        <v>24000010.897853799</v>
      </c>
      <c r="M245">
        <v>24000017.671281699</v>
      </c>
      <c r="N245">
        <v>24000011.112740599</v>
      </c>
      <c r="O245">
        <v>24000016.686467301</v>
      </c>
      <c r="P245">
        <v>24000014.937731199</v>
      </c>
      <c r="Q245">
        <v>24000008.915840302</v>
      </c>
      <c r="R245">
        <v>24000013.146034401</v>
      </c>
      <c r="S245">
        <v>24000015.964530598</v>
      </c>
      <c r="T245">
        <v>24000020.441939399</v>
      </c>
      <c r="U245">
        <v>24000018.298973799</v>
      </c>
      <c r="V245">
        <v>24000007.261267301</v>
      </c>
      <c r="W245">
        <v>24000011.689486999</v>
      </c>
      <c r="X245">
        <v>24000013.755713601</v>
      </c>
      <c r="Y245">
        <v>24000023.525000099</v>
      </c>
      <c r="Z245">
        <v>24000018.303362999</v>
      </c>
      <c r="AA245">
        <v>24000018.950117499</v>
      </c>
      <c r="AB245">
        <v>24000016.5123122</v>
      </c>
      <c r="AC245">
        <v>24000021.455231</v>
      </c>
      <c r="AD245">
        <v>24000019.4104698</v>
      </c>
      <c r="AH245">
        <v>-3088.3090670984302</v>
      </c>
      <c r="AI245">
        <v>-1482.59292214423</v>
      </c>
      <c r="AJ245">
        <v>-201.830989973827</v>
      </c>
      <c r="AK245">
        <v>-192.30852385403301</v>
      </c>
      <c r="AL245">
        <v>-261.94064263027099</v>
      </c>
      <c r="AM245">
        <v>-241.498155946579</v>
      </c>
      <c r="AN245">
        <v>-266.13636601965698</v>
      </c>
      <c r="AO245">
        <v>-283.68366106545801</v>
      </c>
      <c r="AP245">
        <v>-420.24692558926898</v>
      </c>
      <c r="AQ245">
        <v>-213.913286429723</v>
      </c>
      <c r="AR245">
        <v>-262.19117216100398</v>
      </c>
      <c r="AS245">
        <v>-466.172975529258</v>
      </c>
      <c r="AT245">
        <v>-304.00101691518802</v>
      </c>
      <c r="AU245">
        <v>-500.26032708391602</v>
      </c>
      <c r="AV245">
        <v>-236.33928742796701</v>
      </c>
      <c r="AW245">
        <v>-378.38554172824598</v>
      </c>
      <c r="AX245">
        <v>-521.22827890981898</v>
      </c>
      <c r="AY245">
        <v>-422.38541638490898</v>
      </c>
      <c r="AZ245">
        <v>-361.40378829664797</v>
      </c>
      <c r="BA245">
        <v>-257.163775192039</v>
      </c>
      <c r="BB245">
        <v>-313.698959177223</v>
      </c>
      <c r="BC245">
        <v>-679.34395567060005</v>
      </c>
      <c r="BD245">
        <v>-432.185188172246</v>
      </c>
      <c r="BE245">
        <v>-429.57148435750298</v>
      </c>
      <c r="BF245">
        <v>-258.209782414497</v>
      </c>
      <c r="BG245">
        <v>-239.72485294304499</v>
      </c>
      <c r="BH245">
        <v>-339.445553882659</v>
      </c>
      <c r="BI245">
        <v>-277.50825980267001</v>
      </c>
      <c r="BJ245">
        <v>-194.600780933751</v>
      </c>
      <c r="BK245">
        <v>-208.07820184833</v>
      </c>
    </row>
    <row r="246" spans="1:63" x14ac:dyDescent="0.2">
      <c r="A246">
        <v>24000008.909797098</v>
      </c>
      <c r="B246">
        <v>24000020.636314798</v>
      </c>
      <c r="C246">
        <v>24000015.536240902</v>
      </c>
      <c r="D246">
        <v>24000017.334378</v>
      </c>
      <c r="E246">
        <v>24000020.552055702</v>
      </c>
      <c r="F246">
        <v>24000021.125475101</v>
      </c>
      <c r="G246">
        <v>24000019.058937602</v>
      </c>
      <c r="H246">
        <v>24000020.9868831</v>
      </c>
      <c r="I246">
        <v>24000015.191748999</v>
      </c>
      <c r="J246">
        <v>24000023.441375501</v>
      </c>
      <c r="K246">
        <v>24000017.915465198</v>
      </c>
      <c r="L246">
        <v>24000010.896149099</v>
      </c>
      <c r="M246">
        <v>24000017.662588902</v>
      </c>
      <c r="N246">
        <v>24000011.1090253</v>
      </c>
      <c r="O246">
        <v>24000016.681771599</v>
      </c>
      <c r="P246">
        <v>24000014.935868699</v>
      </c>
      <c r="Q246">
        <v>24000008.9047608</v>
      </c>
      <c r="R246">
        <v>24000013.137636501</v>
      </c>
      <c r="S246">
        <v>24000015.9663896</v>
      </c>
      <c r="T246">
        <v>24000020.4417683</v>
      </c>
      <c r="U246">
        <v>24000018.298019499</v>
      </c>
      <c r="V246">
        <v>24000007.252629299</v>
      </c>
      <c r="W246">
        <v>24000011.6813104</v>
      </c>
      <c r="X246">
        <v>24000013.755401801</v>
      </c>
      <c r="Y246">
        <v>24000023.5232847</v>
      </c>
      <c r="Z246">
        <v>24000018.302948501</v>
      </c>
      <c r="AA246">
        <v>24000018.945894599</v>
      </c>
      <c r="AB246">
        <v>24000016.511836901</v>
      </c>
      <c r="AC246">
        <v>24000021.454185698</v>
      </c>
      <c r="AD246">
        <v>24000019.4049519</v>
      </c>
      <c r="AH246">
        <v>-3090.51656552545</v>
      </c>
      <c r="AI246">
        <v>-1482.8110469845301</v>
      </c>
      <c r="AJ246">
        <v>-202.901154955593</v>
      </c>
      <c r="AK246">
        <v>-194.63981345023601</v>
      </c>
      <c r="AL246">
        <v>-263.78139076091901</v>
      </c>
      <c r="AM246">
        <v>-242.65682107467401</v>
      </c>
      <c r="AN246">
        <v>-267.85173816979699</v>
      </c>
      <c r="AO246">
        <v>-283.45345230268401</v>
      </c>
      <c r="AP246">
        <v>-420.162217201673</v>
      </c>
      <c r="AQ246">
        <v>-216.65719903450699</v>
      </c>
      <c r="AR246">
        <v>-263.36971340225699</v>
      </c>
      <c r="AS246">
        <v>-466.88326696160101</v>
      </c>
      <c r="AT246">
        <v>-307.62301300210697</v>
      </c>
      <c r="AU246">
        <v>-501.80836756880001</v>
      </c>
      <c r="AV246">
        <v>-238.29582866481101</v>
      </c>
      <c r="AW246">
        <v>-379.161582825415</v>
      </c>
      <c r="AX246">
        <v>-525.84473585448598</v>
      </c>
      <c r="AY246">
        <v>-425.88453914049501</v>
      </c>
      <c r="AZ246">
        <v>-360.62920475016898</v>
      </c>
      <c r="BA246">
        <v>-257.235066320366</v>
      </c>
      <c r="BB246">
        <v>-314.09658393040098</v>
      </c>
      <c r="BC246">
        <v>-682.94312182815395</v>
      </c>
      <c r="BD246">
        <v>-435.59210248975103</v>
      </c>
      <c r="BE246">
        <v>-429.70140067221001</v>
      </c>
      <c r="BF246">
        <v>-258.92453141414398</v>
      </c>
      <c r="BG246">
        <v>-239.89756036983599</v>
      </c>
      <c r="BH246">
        <v>-341.20509396502399</v>
      </c>
      <c r="BI246">
        <v>-277.70630074979903</v>
      </c>
      <c r="BJ246">
        <v>-195.03632285116001</v>
      </c>
      <c r="BK246">
        <v>-210.377324936897</v>
      </c>
    </row>
    <row r="247" spans="1:63" x14ac:dyDescent="0.2">
      <c r="A247">
        <v>24000008.9040314</v>
      </c>
      <c r="B247">
        <v>24000020.629609801</v>
      </c>
      <c r="C247">
        <v>24000015.5309272</v>
      </c>
      <c r="D247">
        <v>24000017.3341874</v>
      </c>
      <c r="E247">
        <v>24000020.547871299</v>
      </c>
      <c r="F247">
        <v>24000021.128410801</v>
      </c>
      <c r="G247">
        <v>24000019.057235301</v>
      </c>
      <c r="H247">
        <v>24000020.9805663</v>
      </c>
      <c r="I247">
        <v>24000015.187499501</v>
      </c>
      <c r="J247">
        <v>24000023.4400899</v>
      </c>
      <c r="K247">
        <v>24000017.912981302</v>
      </c>
      <c r="L247">
        <v>24000010.886176199</v>
      </c>
      <c r="M247">
        <v>24000017.661449999</v>
      </c>
      <c r="N247">
        <v>24000011.0963379</v>
      </c>
      <c r="O247">
        <v>24000016.6798428</v>
      </c>
      <c r="P247">
        <v>24000014.932179101</v>
      </c>
      <c r="Q247">
        <v>24000008.899085499</v>
      </c>
      <c r="R247">
        <v>24000013.1369339</v>
      </c>
      <c r="S247">
        <v>24000015.9596975</v>
      </c>
      <c r="T247">
        <v>24000020.442659602</v>
      </c>
      <c r="U247">
        <v>24000018.291138802</v>
      </c>
      <c r="V247">
        <v>24000007.246789798</v>
      </c>
      <c r="W247">
        <v>24000011.676479802</v>
      </c>
      <c r="X247">
        <v>24000013.754838198</v>
      </c>
      <c r="Y247">
        <v>24000023.5229517</v>
      </c>
      <c r="Z247">
        <v>24000018.3002984</v>
      </c>
      <c r="AA247">
        <v>24000018.939289499</v>
      </c>
      <c r="AB247">
        <v>24000016.506128602</v>
      </c>
      <c r="AC247">
        <v>24000021.448589399</v>
      </c>
      <c r="AD247">
        <v>24000019.404851601</v>
      </c>
      <c r="AH247">
        <v>-3092.91893841203</v>
      </c>
      <c r="AI247">
        <v>-1485.6047930311199</v>
      </c>
      <c r="AJ247">
        <v>-205.11519594728401</v>
      </c>
      <c r="AK247">
        <v>-194.71923037167701</v>
      </c>
      <c r="AL247">
        <v>-265.524890274168</v>
      </c>
      <c r="AM247">
        <v>-241.43361379833101</v>
      </c>
      <c r="AN247">
        <v>-268.56102975595297</v>
      </c>
      <c r="AO247">
        <v>-286.085449789211</v>
      </c>
      <c r="AP247">
        <v>-421.93284027653402</v>
      </c>
      <c r="AQ247">
        <v>-217.19286575274</v>
      </c>
      <c r="AR247">
        <v>-264.40466964873798</v>
      </c>
      <c r="AS247">
        <v>-471.03863994444799</v>
      </c>
      <c r="AT247">
        <v>-308.097555638534</v>
      </c>
      <c r="AU247">
        <v>-507.09478151632101</v>
      </c>
      <c r="AV247">
        <v>-239.09949427636499</v>
      </c>
      <c r="AW247">
        <v>-380.69891443211498</v>
      </c>
      <c r="AX247">
        <v>-528.20944358432905</v>
      </c>
      <c r="AY247">
        <v>-426.17728935367597</v>
      </c>
      <c r="AZ247">
        <v>-363.41757792638799</v>
      </c>
      <c r="BA247">
        <v>-256.86369090417702</v>
      </c>
      <c r="BB247">
        <v>-316.96353868075801</v>
      </c>
      <c r="BC247">
        <v>-685.37624616682001</v>
      </c>
      <c r="BD247">
        <v>-437.60485093542002</v>
      </c>
      <c r="BE247">
        <v>-429.93623506691898</v>
      </c>
      <c r="BF247">
        <v>-259.06328126392799</v>
      </c>
      <c r="BG247">
        <v>-241.00176814200699</v>
      </c>
      <c r="BH247">
        <v>-343.95721665133402</v>
      </c>
      <c r="BI247">
        <v>-280.08475720456698</v>
      </c>
      <c r="BJ247">
        <v>-197.36811185641</v>
      </c>
      <c r="BK247">
        <v>-210.41911645055899</v>
      </c>
    </row>
    <row r="248" spans="1:63" x14ac:dyDescent="0.2">
      <c r="A248">
        <v>24000008.898980699</v>
      </c>
      <c r="B248">
        <v>24000020.634027299</v>
      </c>
      <c r="C248">
        <v>24000015.529848501</v>
      </c>
      <c r="D248">
        <v>24000017.3323748</v>
      </c>
      <c r="E248">
        <v>24000020.5449159</v>
      </c>
      <c r="F248">
        <v>24000021.122399699</v>
      </c>
      <c r="G248">
        <v>24000019.054391999</v>
      </c>
      <c r="H248">
        <v>24000020.979422301</v>
      </c>
      <c r="I248">
        <v>24000015.185074098</v>
      </c>
      <c r="J248">
        <v>24000023.436842699</v>
      </c>
      <c r="K248">
        <v>24000017.908365302</v>
      </c>
      <c r="L248">
        <v>24000010.8819867</v>
      </c>
      <c r="M248">
        <v>24000017.659245402</v>
      </c>
      <c r="N248">
        <v>24000011.094051</v>
      </c>
      <c r="O248">
        <v>24000016.677540101</v>
      </c>
      <c r="P248">
        <v>24000014.923062101</v>
      </c>
      <c r="Q248">
        <v>24000008.898990199</v>
      </c>
      <c r="R248">
        <v>24000013.130779199</v>
      </c>
      <c r="S248">
        <v>24000015.956004001</v>
      </c>
      <c r="T248">
        <v>24000020.439392399</v>
      </c>
      <c r="U248">
        <v>24000018.289740201</v>
      </c>
      <c r="V248">
        <v>24000007.239787899</v>
      </c>
      <c r="W248">
        <v>24000011.675273702</v>
      </c>
      <c r="X248">
        <v>24000013.754683599</v>
      </c>
      <c r="Y248">
        <v>24000023.516660601</v>
      </c>
      <c r="Z248">
        <v>24000018.299604598</v>
      </c>
      <c r="AA248">
        <v>24000018.934085101</v>
      </c>
      <c r="AB248">
        <v>24000016.499159999</v>
      </c>
      <c r="AC248">
        <v>24000021.4417639</v>
      </c>
      <c r="AD248">
        <v>24000019.4010171</v>
      </c>
      <c r="AH248">
        <v>-3095.0233953795</v>
      </c>
      <c r="AI248">
        <v>-1483.76417085975</v>
      </c>
      <c r="AJ248">
        <v>-205.56465347392501</v>
      </c>
      <c r="AK248">
        <v>-195.47447964455301</v>
      </c>
      <c r="AL248">
        <v>-266.75630562619699</v>
      </c>
      <c r="AM248">
        <v>-243.938237511484</v>
      </c>
      <c r="AN248">
        <v>-269.74573784311298</v>
      </c>
      <c r="AO248">
        <v>-286.562115774608</v>
      </c>
      <c r="AP248">
        <v>-422.94342392891701</v>
      </c>
      <c r="AQ248">
        <v>-218.545865003053</v>
      </c>
      <c r="AR248">
        <v>-266.32800139495998</v>
      </c>
      <c r="AS248">
        <v>-472.78426353815399</v>
      </c>
      <c r="AT248">
        <v>-309.01613701604902</v>
      </c>
      <c r="AU248">
        <v>-508.04765595863898</v>
      </c>
      <c r="AV248">
        <v>-240.058951416203</v>
      </c>
      <c r="AW248">
        <v>-384.49766184275302</v>
      </c>
      <c r="AX248">
        <v>-528.24915205768104</v>
      </c>
      <c r="AY248">
        <v>-428.741746638047</v>
      </c>
      <c r="AZ248">
        <v>-364.956534626679</v>
      </c>
      <c r="BA248">
        <v>-258.22502409562799</v>
      </c>
      <c r="BB248">
        <v>-317.54628848395299</v>
      </c>
      <c r="BC248">
        <v>-688.29370307877105</v>
      </c>
      <c r="BD248">
        <v>-438.10739233019399</v>
      </c>
      <c r="BE248">
        <v>-430.00065150530901</v>
      </c>
      <c r="BF248">
        <v>-261.68456983212201</v>
      </c>
      <c r="BG248">
        <v>-241.290851993975</v>
      </c>
      <c r="BH248">
        <v>-346.12571410926103</v>
      </c>
      <c r="BI248">
        <v>-282.98833951716699</v>
      </c>
      <c r="BJ248">
        <v>-200.21206727390501</v>
      </c>
      <c r="BK248">
        <v>-212.016823837159</v>
      </c>
    </row>
    <row r="249" spans="1:63" x14ac:dyDescent="0.2">
      <c r="A249">
        <v>24000008.8948627</v>
      </c>
      <c r="B249">
        <v>24000020.630245902</v>
      </c>
      <c r="C249">
        <v>24000015.524485301</v>
      </c>
      <c r="D249">
        <v>24000017.3308153</v>
      </c>
      <c r="E249">
        <v>24000020.548956901</v>
      </c>
      <c r="F249">
        <v>24000021.125287998</v>
      </c>
      <c r="G249">
        <v>24000019.051449802</v>
      </c>
      <c r="H249">
        <v>24000020.9783329</v>
      </c>
      <c r="I249">
        <v>24000015.180373698</v>
      </c>
      <c r="J249">
        <v>24000023.435194898</v>
      </c>
      <c r="K249">
        <v>24000017.908528998</v>
      </c>
      <c r="L249">
        <v>24000010.881977201</v>
      </c>
      <c r="M249">
        <v>24000017.656853799</v>
      </c>
      <c r="N249">
        <v>24000011.091720499</v>
      </c>
      <c r="O249">
        <v>24000016.673793901</v>
      </c>
      <c r="P249">
        <v>24000014.923716199</v>
      </c>
      <c r="Q249">
        <v>24000008.8927674</v>
      </c>
      <c r="R249">
        <v>24000013.1258833</v>
      </c>
      <c r="S249">
        <v>24000015.953332499</v>
      </c>
      <c r="T249">
        <v>24000020.438806601</v>
      </c>
      <c r="U249">
        <v>24000018.2853324</v>
      </c>
      <c r="V249">
        <v>24000007.234097101</v>
      </c>
      <c r="W249">
        <v>24000011.672424302</v>
      </c>
      <c r="X249">
        <v>24000013.749498501</v>
      </c>
      <c r="Y249">
        <v>24000023.514471699</v>
      </c>
      <c r="Z249">
        <v>24000018.2938364</v>
      </c>
      <c r="AA249">
        <v>24000018.928596999</v>
      </c>
      <c r="AB249">
        <v>24000016.489847802</v>
      </c>
      <c r="AC249">
        <v>24000021.444013301</v>
      </c>
      <c r="AD249">
        <v>24000019.3931945</v>
      </c>
      <c r="AH249">
        <v>-3096.7392272229999</v>
      </c>
      <c r="AI249">
        <v>-1485.33975131121</v>
      </c>
      <c r="AJ249">
        <v>-207.799318590262</v>
      </c>
      <c r="AK249">
        <v>-196.12427068391401</v>
      </c>
      <c r="AL249">
        <v>-265.07255661218397</v>
      </c>
      <c r="AM249">
        <v>-242.73478046467699</v>
      </c>
      <c r="AN249">
        <v>-270.97165226375898</v>
      </c>
      <c r="AO249">
        <v>-287.016032674455</v>
      </c>
      <c r="AP249">
        <v>-424.901922579938</v>
      </c>
      <c r="AQ249">
        <v>-219.23244773721601</v>
      </c>
      <c r="AR249">
        <v>-266.25979448671501</v>
      </c>
      <c r="AS249">
        <v>-472.788221657115</v>
      </c>
      <c r="AT249">
        <v>-310.01263743702901</v>
      </c>
      <c r="AU249">
        <v>-509.01869739065802</v>
      </c>
      <c r="AV249">
        <v>-241.61986710776699</v>
      </c>
      <c r="AW249">
        <v>-384.22512133666498</v>
      </c>
      <c r="AX249">
        <v>-530.84198405113102</v>
      </c>
      <c r="AY249">
        <v>-430.78170353650103</v>
      </c>
      <c r="AZ249">
        <v>-366.069659900418</v>
      </c>
      <c r="BA249">
        <v>-258.46910645401402</v>
      </c>
      <c r="BB249">
        <v>-319.38287066520797</v>
      </c>
      <c r="BC249">
        <v>-690.66486810170704</v>
      </c>
      <c r="BD249">
        <v>-439.294641718739</v>
      </c>
      <c r="BE249">
        <v>-432.16110744755099</v>
      </c>
      <c r="BF249">
        <v>-262.59661155969798</v>
      </c>
      <c r="BG249">
        <v>-243.694266153396</v>
      </c>
      <c r="BH249">
        <v>-348.41242113982599</v>
      </c>
      <c r="BI249">
        <v>-286.86841905912598</v>
      </c>
      <c r="BJ249">
        <v>-199.27481768721199</v>
      </c>
      <c r="BK249">
        <v>-215.27623749238899</v>
      </c>
    </row>
    <row r="250" spans="1:63" x14ac:dyDescent="0.2">
      <c r="A250">
        <v>24000008.8892432</v>
      </c>
      <c r="B250">
        <v>24000020.630471699</v>
      </c>
      <c r="C250">
        <v>24000015.523664199</v>
      </c>
      <c r="D250">
        <v>24000017.329199199</v>
      </c>
      <c r="E250">
        <v>24000020.545488998</v>
      </c>
      <c r="F250">
        <v>24000021.1147797</v>
      </c>
      <c r="G250">
        <v>24000019.0462896</v>
      </c>
      <c r="H250">
        <v>24000020.974187698</v>
      </c>
      <c r="I250">
        <v>24000015.1762762</v>
      </c>
      <c r="J250">
        <v>24000023.436630301</v>
      </c>
      <c r="K250">
        <v>24000017.9081297</v>
      </c>
      <c r="L250">
        <v>24000010.871275399</v>
      </c>
      <c r="M250">
        <v>24000017.656718601</v>
      </c>
      <c r="N250">
        <v>24000011.0826164</v>
      </c>
      <c r="O250">
        <v>24000016.6781951</v>
      </c>
      <c r="P250">
        <v>24000014.914542101</v>
      </c>
      <c r="Q250">
        <v>24000008.8884985</v>
      </c>
      <c r="R250">
        <v>24000013.1228204</v>
      </c>
      <c r="S250">
        <v>24000015.947840001</v>
      </c>
      <c r="T250">
        <v>24000020.4336407</v>
      </c>
      <c r="U250">
        <v>24000018.281976599</v>
      </c>
      <c r="V250">
        <v>24000007.226457201</v>
      </c>
      <c r="W250">
        <v>24000011.6692417</v>
      </c>
      <c r="X250">
        <v>24000013.747699499</v>
      </c>
      <c r="Y250">
        <v>24000023.511678301</v>
      </c>
      <c r="Z250">
        <v>24000018.294024099</v>
      </c>
      <c r="AA250">
        <v>24000018.925091401</v>
      </c>
      <c r="AB250">
        <v>24000016.496030699</v>
      </c>
      <c r="AC250">
        <v>24000021.437637102</v>
      </c>
      <c r="AD250">
        <v>24000019.391572099</v>
      </c>
      <c r="AH250">
        <v>-3099.0806838936201</v>
      </c>
      <c r="AI250">
        <v>-1485.2456691995701</v>
      </c>
      <c r="AJ250">
        <v>-208.141444366245</v>
      </c>
      <c r="AK250">
        <v>-196.79764589778</v>
      </c>
      <c r="AL250">
        <v>-266.51751472885002</v>
      </c>
      <c r="AM250">
        <v>-247.11323436851799</v>
      </c>
      <c r="AN250">
        <v>-273.12173439078799</v>
      </c>
      <c r="AO250">
        <v>-288.74319832167703</v>
      </c>
      <c r="AP250">
        <v>-426.60921265806701</v>
      </c>
      <c r="AQ250">
        <v>-218.63436384234899</v>
      </c>
      <c r="AR250">
        <v>-266.42616892727699</v>
      </c>
      <c r="AS250">
        <v>-477.24730343609099</v>
      </c>
      <c r="AT250">
        <v>-310.068969991968</v>
      </c>
      <c r="AU250">
        <v>-512.81207007972102</v>
      </c>
      <c r="AV250">
        <v>-239.786035292934</v>
      </c>
      <c r="AW250">
        <v>-388.047659366765</v>
      </c>
      <c r="AX250">
        <v>-532.62069144763097</v>
      </c>
      <c r="AY250">
        <v>-432.057911181794</v>
      </c>
      <c r="AZ250">
        <v>-368.35819881020501</v>
      </c>
      <c r="BA250">
        <v>-260.62156332992299</v>
      </c>
      <c r="BB250">
        <v>-320.78112001586499</v>
      </c>
      <c r="BC250">
        <v>-693.84815852646</v>
      </c>
      <c r="BD250">
        <v>-440.62072484206499</v>
      </c>
      <c r="BE250">
        <v>-432.91069127312801</v>
      </c>
      <c r="BF250">
        <v>-263.760526119779</v>
      </c>
      <c r="BG250">
        <v>-243.616058401712</v>
      </c>
      <c r="BH250">
        <v>-349.87308608429203</v>
      </c>
      <c r="BI250">
        <v>-284.29221347142698</v>
      </c>
      <c r="BJ250">
        <v>-201.93156502057499</v>
      </c>
      <c r="BK250">
        <v>-215.95223742237999</v>
      </c>
    </row>
    <row r="251" spans="1:63" x14ac:dyDescent="0.2">
      <c r="A251">
        <v>24000008.886715699</v>
      </c>
      <c r="B251">
        <v>24000020.631366901</v>
      </c>
      <c r="C251">
        <v>24000015.525644999</v>
      </c>
      <c r="D251">
        <v>24000017.324390698</v>
      </c>
      <c r="E251">
        <v>24000020.539019499</v>
      </c>
      <c r="F251">
        <v>24000021.1140333</v>
      </c>
      <c r="G251">
        <v>24000019.046595301</v>
      </c>
      <c r="H251">
        <v>24000020.973991901</v>
      </c>
      <c r="I251">
        <v>24000015.1742539</v>
      </c>
      <c r="J251">
        <v>24000023.429621801</v>
      </c>
      <c r="K251">
        <v>24000017.902063899</v>
      </c>
      <c r="L251">
        <v>24000010.8720004</v>
      </c>
      <c r="M251">
        <v>24000017.653406002</v>
      </c>
      <c r="N251">
        <v>24000011.080963101</v>
      </c>
      <c r="O251">
        <v>24000016.6730773</v>
      </c>
      <c r="P251">
        <v>24000014.9132814</v>
      </c>
      <c r="Q251">
        <v>24000008.884023901</v>
      </c>
      <c r="R251">
        <v>24000013.116247501</v>
      </c>
      <c r="S251">
        <v>24000015.945916701</v>
      </c>
      <c r="T251">
        <v>24000020.433529701</v>
      </c>
      <c r="U251">
        <v>24000018.285935499</v>
      </c>
      <c r="V251">
        <v>24000007.2224833</v>
      </c>
      <c r="W251">
        <v>24000011.664112002</v>
      </c>
      <c r="X251">
        <v>24000013.7439171</v>
      </c>
      <c r="Y251">
        <v>24000023.5078157</v>
      </c>
      <c r="Z251">
        <v>24000018.292920001</v>
      </c>
      <c r="AA251">
        <v>24000018.9253904</v>
      </c>
      <c r="AB251">
        <v>24000016.4897069</v>
      </c>
      <c r="AC251">
        <v>24000021.436404899</v>
      </c>
      <c r="AD251">
        <v>24000019.3846233</v>
      </c>
      <c r="AH251">
        <v>-3100.1338087747199</v>
      </c>
      <c r="AI251">
        <v>-1484.87266867566</v>
      </c>
      <c r="AJ251">
        <v>-207.31611150825299</v>
      </c>
      <c r="AK251">
        <v>-198.80118624883099</v>
      </c>
      <c r="AL251">
        <v>-269.21313706596698</v>
      </c>
      <c r="AM251">
        <v>-247.424233738971</v>
      </c>
      <c r="AN251">
        <v>-272.99435905902601</v>
      </c>
      <c r="AO251">
        <v>-288.82478055335702</v>
      </c>
      <c r="AP251">
        <v>-427.45183705410398</v>
      </c>
      <c r="AQ251">
        <v>-221.554569425681</v>
      </c>
      <c r="AR251">
        <v>-268.95358396822701</v>
      </c>
      <c r="AS251">
        <v>-476.94521979704001</v>
      </c>
      <c r="AT251">
        <v>-311.44921848118901</v>
      </c>
      <c r="AU251">
        <v>-513.50094419946402</v>
      </c>
      <c r="AV251">
        <v>-241.91845046274</v>
      </c>
      <c r="AW251">
        <v>-388.57295133949998</v>
      </c>
      <c r="AX251">
        <v>-534.48510687216196</v>
      </c>
      <c r="AY251">
        <v>-434.79661726486597</v>
      </c>
      <c r="AZ251">
        <v>-369.15957338395702</v>
      </c>
      <c r="BA251">
        <v>-260.667812768396</v>
      </c>
      <c r="BB251">
        <v>-319.131579855403</v>
      </c>
      <c r="BC251">
        <v>-695.50395010960301</v>
      </c>
      <c r="BD251">
        <v>-442.75809815196999</v>
      </c>
      <c r="BE251">
        <v>-434.48668988494398</v>
      </c>
      <c r="BF251">
        <v>-265.369941489648</v>
      </c>
      <c r="BG251">
        <v>-244.076098795408</v>
      </c>
      <c r="BH251">
        <v>-349.74850316608399</v>
      </c>
      <c r="BI251">
        <v>-286.92712804000399</v>
      </c>
      <c r="BJ251">
        <v>-202.44498250833499</v>
      </c>
      <c r="BK251">
        <v>-218.84756789334699</v>
      </c>
    </row>
    <row r="252" spans="1:63" x14ac:dyDescent="0.2">
      <c r="A252">
        <v>24000008.8830598</v>
      </c>
      <c r="B252">
        <v>24000020.627259299</v>
      </c>
      <c r="C252">
        <v>24000015.524902701</v>
      </c>
      <c r="D252">
        <v>24000017.324822601</v>
      </c>
      <c r="E252">
        <v>24000020.5370287</v>
      </c>
      <c r="F252">
        <v>24000021.1224797</v>
      </c>
      <c r="G252">
        <v>24000019.044352099</v>
      </c>
      <c r="H252">
        <v>24000020.975863598</v>
      </c>
      <c r="I252">
        <v>24000015.168813501</v>
      </c>
      <c r="J252">
        <v>24000023.435652599</v>
      </c>
      <c r="K252">
        <v>24000017.898054201</v>
      </c>
      <c r="L252">
        <v>24000010.873550698</v>
      </c>
      <c r="M252">
        <v>24000017.6537323</v>
      </c>
      <c r="N252">
        <v>24000011.0774303</v>
      </c>
      <c r="O252">
        <v>24000016.670790698</v>
      </c>
      <c r="P252">
        <v>24000014.915975101</v>
      </c>
      <c r="Q252">
        <v>24000008.876595501</v>
      </c>
      <c r="R252">
        <v>24000013.115086101</v>
      </c>
      <c r="S252">
        <v>24000015.9454588</v>
      </c>
      <c r="T252">
        <v>24000020.427661899</v>
      </c>
      <c r="U252">
        <v>24000018.281805702</v>
      </c>
      <c r="V252">
        <v>24000007.2156494</v>
      </c>
      <c r="W252">
        <v>24000011.6613001</v>
      </c>
      <c r="X252">
        <v>24000013.7339315</v>
      </c>
      <c r="Y252">
        <v>24000023.510799799</v>
      </c>
      <c r="Z252">
        <v>24000018.291326702</v>
      </c>
      <c r="AA252">
        <v>24000018.925351098</v>
      </c>
      <c r="AB252">
        <v>24000016.488702301</v>
      </c>
      <c r="AC252">
        <v>24000021.436397102</v>
      </c>
      <c r="AD252">
        <v>24000019.3870636</v>
      </c>
      <c r="AH252">
        <v>-3101.6570991201402</v>
      </c>
      <c r="AI252">
        <v>-1486.5841677588401</v>
      </c>
      <c r="AJ252">
        <v>-207.62540197658601</v>
      </c>
      <c r="AK252">
        <v>-198.62122692121901</v>
      </c>
      <c r="AL252">
        <v>-270.04263585908501</v>
      </c>
      <c r="AM252">
        <v>-243.90490395448401</v>
      </c>
      <c r="AN252">
        <v>-273.92902586661302</v>
      </c>
      <c r="AO252">
        <v>-288.04490725548601</v>
      </c>
      <c r="AP252">
        <v>-429.71866846177602</v>
      </c>
      <c r="AQ252">
        <v>-219.04173945180901</v>
      </c>
      <c r="AR252">
        <v>-270.62429000470502</v>
      </c>
      <c r="AS252">
        <v>-476.29926254373601</v>
      </c>
      <c r="AT252">
        <v>-311.31326101157703</v>
      </c>
      <c r="AU252">
        <v>-514.97294378734796</v>
      </c>
      <c r="AV252">
        <v>-242.87120053265801</v>
      </c>
      <c r="AW252">
        <v>-387.45057644076502</v>
      </c>
      <c r="AX252">
        <v>-537.58027231870199</v>
      </c>
      <c r="AY252">
        <v>-435.28053374133498</v>
      </c>
      <c r="AZ252">
        <v>-369.35036554498902</v>
      </c>
      <c r="BA252">
        <v>-263.11272795917802</v>
      </c>
      <c r="BB252">
        <v>-320.85232733118897</v>
      </c>
      <c r="BC252">
        <v>-698.35140729057503</v>
      </c>
      <c r="BD252">
        <v>-443.92972306040701</v>
      </c>
      <c r="BE252">
        <v>-438.64735384935699</v>
      </c>
      <c r="BF252">
        <v>-264.12656811964399</v>
      </c>
      <c r="BG252">
        <v>-244.73997294405899</v>
      </c>
      <c r="BH252">
        <v>-349.76487890786802</v>
      </c>
      <c r="BI252">
        <v>-287.345710671559</v>
      </c>
      <c r="BJ252">
        <v>-202.448231268949</v>
      </c>
      <c r="BK252">
        <v>-217.830777137361</v>
      </c>
    </row>
    <row r="253" spans="1:63" x14ac:dyDescent="0.2">
      <c r="A253">
        <v>24000008.877156999</v>
      </c>
      <c r="B253">
        <v>24000020.630956601</v>
      </c>
      <c r="C253">
        <v>24000015.521435801</v>
      </c>
      <c r="D253">
        <v>24000017.323685698</v>
      </c>
      <c r="E253">
        <v>24000020.543349899</v>
      </c>
      <c r="F253">
        <v>24000021.111416999</v>
      </c>
      <c r="G253">
        <v>24000019.043687299</v>
      </c>
      <c r="H253">
        <v>24000020.9686068</v>
      </c>
      <c r="I253">
        <v>24000015.166604102</v>
      </c>
      <c r="J253">
        <v>24000023.432484701</v>
      </c>
      <c r="K253">
        <v>24000017.901151098</v>
      </c>
      <c r="L253">
        <v>24000010.8646577</v>
      </c>
      <c r="M253">
        <v>24000017.648988999</v>
      </c>
      <c r="N253">
        <v>24000011.076602399</v>
      </c>
      <c r="O253">
        <v>24000016.668188799</v>
      </c>
      <c r="P253">
        <v>24000014.9132897</v>
      </c>
      <c r="Q253">
        <v>24000008.8748134</v>
      </c>
      <c r="R253">
        <v>24000013.112061799</v>
      </c>
      <c r="S253">
        <v>24000015.9388174</v>
      </c>
      <c r="T253">
        <v>24000020.427342799</v>
      </c>
      <c r="U253">
        <v>24000018.2811905</v>
      </c>
      <c r="V253">
        <v>24000007.205260199</v>
      </c>
      <c r="W253">
        <v>24000011.658298202</v>
      </c>
      <c r="X253">
        <v>24000013.7340024</v>
      </c>
      <c r="Y253">
        <v>24000023.510972101</v>
      </c>
      <c r="Z253">
        <v>24000018.287812799</v>
      </c>
      <c r="AA253">
        <v>24000018.921211202</v>
      </c>
      <c r="AB253">
        <v>24000016.481580399</v>
      </c>
      <c r="AC253">
        <v>24000021.4350858</v>
      </c>
      <c r="AD253">
        <v>24000019.3877161</v>
      </c>
      <c r="AH253">
        <v>-3104.1165977423798</v>
      </c>
      <c r="AI253">
        <v>-1485.04362673172</v>
      </c>
      <c r="AJ253">
        <v>-209.06994286135799</v>
      </c>
      <c r="AK253">
        <v>-199.09493603641201</v>
      </c>
      <c r="AL253">
        <v>-267.408805168046</v>
      </c>
      <c r="AM253">
        <v>-248.51435824418101</v>
      </c>
      <c r="AN253">
        <v>-274.20602580818098</v>
      </c>
      <c r="AO253">
        <v>-291.06857054496697</v>
      </c>
      <c r="AP253">
        <v>-430.639250713504</v>
      </c>
      <c r="AQ253">
        <v>-220.361695410164</v>
      </c>
      <c r="AR253">
        <v>-269.33391718732202</v>
      </c>
      <c r="AS253">
        <v>-480.004676563175</v>
      </c>
      <c r="AT253">
        <v>-313.28963465391899</v>
      </c>
      <c r="AU253">
        <v>-515.31790238759402</v>
      </c>
      <c r="AV253">
        <v>-243.95532442270999</v>
      </c>
      <c r="AW253">
        <v>-388.56949303062299</v>
      </c>
      <c r="AX253">
        <v>-538.32281394068605</v>
      </c>
      <c r="AY253">
        <v>-436.54065900745701</v>
      </c>
      <c r="AZ253">
        <v>-372.11761323562303</v>
      </c>
      <c r="BA253">
        <v>-263.245686557672</v>
      </c>
      <c r="BB253">
        <v>-321.10866124873297</v>
      </c>
      <c r="BC253">
        <v>-702.68023957974003</v>
      </c>
      <c r="BD253">
        <v>-445.18051345011401</v>
      </c>
      <c r="BE253">
        <v>-438.61781231549099</v>
      </c>
      <c r="BF253">
        <v>-264.05477563900001</v>
      </c>
      <c r="BG253">
        <v>-246.204097803096</v>
      </c>
      <c r="BH253">
        <v>-351.48983435490601</v>
      </c>
      <c r="BI253">
        <v>-290.313167697219</v>
      </c>
      <c r="BJ253">
        <v>-202.994606680315</v>
      </c>
      <c r="BK253">
        <v>-217.55890257251201</v>
      </c>
    </row>
    <row r="254" spans="1:63" x14ac:dyDescent="0.2">
      <c r="A254">
        <v>24000008.8764311</v>
      </c>
      <c r="B254">
        <v>24000020.629937701</v>
      </c>
      <c r="C254">
        <v>24000015.517438699</v>
      </c>
      <c r="D254">
        <v>24000017.327036399</v>
      </c>
      <c r="E254">
        <v>24000020.5399413</v>
      </c>
      <c r="F254">
        <v>24000021.115543</v>
      </c>
      <c r="G254">
        <v>24000019.0424539</v>
      </c>
      <c r="H254">
        <v>24000020.964957401</v>
      </c>
      <c r="I254">
        <v>24000015.1595277</v>
      </c>
      <c r="J254">
        <v>24000023.430351</v>
      </c>
      <c r="K254">
        <v>24000017.8987105</v>
      </c>
      <c r="L254">
        <v>24000010.8664927</v>
      </c>
      <c r="M254">
        <v>24000017.647524901</v>
      </c>
      <c r="N254">
        <v>24000011.072803199</v>
      </c>
      <c r="O254">
        <v>24000016.668110501</v>
      </c>
      <c r="P254">
        <v>24000014.909938999</v>
      </c>
      <c r="Q254">
        <v>24000008.871162798</v>
      </c>
      <c r="R254">
        <v>24000013.110353101</v>
      </c>
      <c r="S254">
        <v>24000015.939083301</v>
      </c>
      <c r="T254">
        <v>24000020.428808801</v>
      </c>
      <c r="U254">
        <v>24000018.2776527</v>
      </c>
      <c r="V254">
        <v>24000007.195596602</v>
      </c>
      <c r="W254">
        <v>24000011.6530363</v>
      </c>
      <c r="X254">
        <v>24000013.729751401</v>
      </c>
      <c r="Y254">
        <v>24000023.506158698</v>
      </c>
      <c r="Z254">
        <v>24000018.2903555</v>
      </c>
      <c r="AA254">
        <v>24000018.915706199</v>
      </c>
      <c r="AB254">
        <v>24000016.488825802</v>
      </c>
      <c r="AC254">
        <v>24000021.438837402</v>
      </c>
      <c r="AD254">
        <v>24000019.383580599</v>
      </c>
      <c r="AH254">
        <v>-3104.4190554081501</v>
      </c>
      <c r="AI254">
        <v>-1485.46816814716</v>
      </c>
      <c r="AJ254">
        <v>-210.735401074359</v>
      </c>
      <c r="AK254">
        <v>-197.69881157900801</v>
      </c>
      <c r="AL254">
        <v>-268.82905376641401</v>
      </c>
      <c r="AM254">
        <v>-246.795192653566</v>
      </c>
      <c r="AN254">
        <v>-274.71994160061098</v>
      </c>
      <c r="AO254">
        <v>-292.58915195739701</v>
      </c>
      <c r="AP254">
        <v>-433.58774924969799</v>
      </c>
      <c r="AQ254">
        <v>-221.250736604487</v>
      </c>
      <c r="AR254">
        <v>-270.35083217726998</v>
      </c>
      <c r="AS254">
        <v>-479.24009370852798</v>
      </c>
      <c r="AT254">
        <v>-313.89967530784003</v>
      </c>
      <c r="AU254">
        <v>-516.90090159958504</v>
      </c>
      <c r="AV254">
        <v>-243.98794862904501</v>
      </c>
      <c r="AW254">
        <v>-389.96561760178997</v>
      </c>
      <c r="AX254">
        <v>-539.84389744352598</v>
      </c>
      <c r="AY254">
        <v>-437.25261589059602</v>
      </c>
      <c r="AZ254">
        <v>-372.006821627644</v>
      </c>
      <c r="BA254">
        <v>-262.63485279562201</v>
      </c>
      <c r="BB254">
        <v>-322.58274347982899</v>
      </c>
      <c r="BC254">
        <v>-706.70673673351803</v>
      </c>
      <c r="BD254">
        <v>-447.37297135668899</v>
      </c>
      <c r="BE254">
        <v>-440.389061032575</v>
      </c>
      <c r="BF254">
        <v>-266.06035815930898</v>
      </c>
      <c r="BG254">
        <v>-245.14464004543501</v>
      </c>
      <c r="BH254">
        <v>-353.78358373053999</v>
      </c>
      <c r="BI254">
        <v>-287.29425203173503</v>
      </c>
      <c r="BJ254">
        <v>-201.431440598222</v>
      </c>
      <c r="BK254">
        <v>-219.282026409579</v>
      </c>
    </row>
    <row r="255" spans="1:63" x14ac:dyDescent="0.2">
      <c r="A255">
        <v>24000008.868106902</v>
      </c>
      <c r="B255">
        <v>24000020.625619199</v>
      </c>
      <c r="C255">
        <v>24000015.515907899</v>
      </c>
      <c r="D255">
        <v>24000017.325917501</v>
      </c>
      <c r="E255">
        <v>24000020.536823601</v>
      </c>
      <c r="F255">
        <v>24000021.113410901</v>
      </c>
      <c r="G255">
        <v>24000019.039053299</v>
      </c>
      <c r="H255">
        <v>24000020.9607406</v>
      </c>
      <c r="I255">
        <v>24000015.159121498</v>
      </c>
      <c r="J255">
        <v>24000023.431104399</v>
      </c>
      <c r="K255">
        <v>24000017.8991208</v>
      </c>
      <c r="L255">
        <v>24000010.860847998</v>
      </c>
      <c r="M255">
        <v>24000017.646848999</v>
      </c>
      <c r="N255">
        <v>24000011.067583799</v>
      </c>
      <c r="O255">
        <v>24000016.6642172</v>
      </c>
      <c r="P255">
        <v>24000014.9107484</v>
      </c>
      <c r="Q255">
        <v>24000008.863180902</v>
      </c>
      <c r="R255">
        <v>24000013.103769802</v>
      </c>
      <c r="S255">
        <v>24000015.933405299</v>
      </c>
      <c r="T255">
        <v>24000020.4286649</v>
      </c>
      <c r="U255">
        <v>24000018.276954699</v>
      </c>
      <c r="V255">
        <v>24000007.191831298</v>
      </c>
      <c r="W255">
        <v>24000011.650679901</v>
      </c>
      <c r="X255">
        <v>24000013.729503799</v>
      </c>
      <c r="Y255">
        <v>24000023.502000902</v>
      </c>
      <c r="Z255">
        <v>24000018.290440101</v>
      </c>
      <c r="AA255">
        <v>24000018.922161698</v>
      </c>
      <c r="AB255">
        <v>24000016.484575599</v>
      </c>
      <c r="AC255">
        <v>24000021.4349702</v>
      </c>
      <c r="AD255">
        <v>24000019.387219001</v>
      </c>
      <c r="AH255">
        <v>-3107.88746905895</v>
      </c>
      <c r="AI255">
        <v>-1487.26754208328</v>
      </c>
      <c r="AJ255">
        <v>-211.37323398799299</v>
      </c>
      <c r="AK255">
        <v>-198.165018896427</v>
      </c>
      <c r="AL255">
        <v>-270.12809394309699</v>
      </c>
      <c r="AM255">
        <v>-247.68356648412399</v>
      </c>
      <c r="AN255">
        <v>-276.13685770688198</v>
      </c>
      <c r="AO255">
        <v>-294.34615094416</v>
      </c>
      <c r="AP255">
        <v>-433.75699993914202</v>
      </c>
      <c r="AQ255">
        <v>-220.93682067428401</v>
      </c>
      <c r="AR255">
        <v>-270.17987408098003</v>
      </c>
      <c r="AS255">
        <v>-481.59205145644103</v>
      </c>
      <c r="AT255">
        <v>-314.18130082966297</v>
      </c>
      <c r="AU255">
        <v>-519.07565045425099</v>
      </c>
      <c r="AV255">
        <v>-245.61015616738601</v>
      </c>
      <c r="AW255">
        <v>-389.62836729373799</v>
      </c>
      <c r="AX255">
        <v>-543.16968620152295</v>
      </c>
      <c r="AY255">
        <v>-439.99565572549199</v>
      </c>
      <c r="AZ255">
        <v>-374.37265404809898</v>
      </c>
      <c r="BA255">
        <v>-262.69481129036501</v>
      </c>
      <c r="BB255">
        <v>-322.873576662559</v>
      </c>
      <c r="BC255">
        <v>-708.27561266958503</v>
      </c>
      <c r="BD255">
        <v>-448.35480369049202</v>
      </c>
      <c r="BE255">
        <v>-440.49222822721498</v>
      </c>
      <c r="BF255">
        <v>-267.79277162566399</v>
      </c>
      <c r="BG255">
        <v>-245.10938951371401</v>
      </c>
      <c r="BH255">
        <v>-351.09379441281601</v>
      </c>
      <c r="BI255">
        <v>-289.06516840082998</v>
      </c>
      <c r="BJ255">
        <v>-203.04277308767399</v>
      </c>
      <c r="BK255">
        <v>-217.76602698907601</v>
      </c>
    </row>
    <row r="256" spans="1:63" x14ac:dyDescent="0.2">
      <c r="A256">
        <v>24000008.8665938</v>
      </c>
      <c r="B256">
        <v>24000020.626493301</v>
      </c>
      <c r="C256">
        <v>24000015.5154493</v>
      </c>
      <c r="D256">
        <v>24000017.3274699</v>
      </c>
      <c r="E256">
        <v>24000020.528997902</v>
      </c>
      <c r="F256">
        <v>24000021.107631002</v>
      </c>
      <c r="G256">
        <v>24000019.035327099</v>
      </c>
      <c r="H256">
        <v>24000020.960129101</v>
      </c>
      <c r="I256">
        <v>24000015.156744801</v>
      </c>
      <c r="J256">
        <v>24000023.4327101</v>
      </c>
      <c r="K256">
        <v>24000017.896139801</v>
      </c>
      <c r="L256">
        <v>24000010.8581516</v>
      </c>
      <c r="M256">
        <v>24000017.644805498</v>
      </c>
      <c r="N256">
        <v>24000011.059011601</v>
      </c>
      <c r="O256">
        <v>24000016.663131699</v>
      </c>
      <c r="P256">
        <v>24000014.905727498</v>
      </c>
      <c r="Q256">
        <v>24000008.859451398</v>
      </c>
      <c r="R256">
        <v>24000013.104855798</v>
      </c>
      <c r="S256">
        <v>24000015.936894599</v>
      </c>
      <c r="T256">
        <v>24000020.4281944</v>
      </c>
      <c r="U256">
        <v>24000018.275918499</v>
      </c>
      <c r="V256">
        <v>24000007.188458901</v>
      </c>
      <c r="W256">
        <v>24000011.646870598</v>
      </c>
      <c r="X256">
        <v>24000013.718410999</v>
      </c>
      <c r="Y256">
        <v>24000023.502082501</v>
      </c>
      <c r="Z256">
        <v>24000018.289692301</v>
      </c>
      <c r="AA256">
        <v>24000018.9133345</v>
      </c>
      <c r="AB256">
        <v>24000016.484099202</v>
      </c>
      <c r="AC256">
        <v>24000021.435093299</v>
      </c>
      <c r="AD256">
        <v>24000019.3854766</v>
      </c>
      <c r="AH256">
        <v>-3108.5179274469401</v>
      </c>
      <c r="AI256">
        <v>-1486.90333323561</v>
      </c>
      <c r="AJ256">
        <v>-211.56431641746201</v>
      </c>
      <c r="AK256">
        <v>-197.51818635625</v>
      </c>
      <c r="AL256">
        <v>-273.38879885796399</v>
      </c>
      <c r="AM256">
        <v>-250.09185582949701</v>
      </c>
      <c r="AN256">
        <v>-277.68943946122897</v>
      </c>
      <c r="AO256">
        <v>-294.600941944098</v>
      </c>
      <c r="AP256">
        <v>-434.74729008632198</v>
      </c>
      <c r="AQ256">
        <v>-220.2677793833</v>
      </c>
      <c r="AR256">
        <v>-271.421956307985</v>
      </c>
      <c r="AS256">
        <v>-482.71555032959401</v>
      </c>
      <c r="AT256">
        <v>-315.03275873628098</v>
      </c>
      <c r="AU256">
        <v>-522.64739797614402</v>
      </c>
      <c r="AV256">
        <v>-246.06244799398101</v>
      </c>
      <c r="AW256">
        <v>-391.720408229474</v>
      </c>
      <c r="AX256">
        <v>-544.72364537731903</v>
      </c>
      <c r="AY256">
        <v>-439.54315739754202</v>
      </c>
      <c r="AZ256">
        <v>-372.91877981414598</v>
      </c>
      <c r="BA256">
        <v>-262.89085296809702</v>
      </c>
      <c r="BB256">
        <v>-323.30532659998602</v>
      </c>
      <c r="BC256">
        <v>-709.68077767973102</v>
      </c>
      <c r="BD256">
        <v>-449.942012451023</v>
      </c>
      <c r="BE256">
        <v>-445.11422564913897</v>
      </c>
      <c r="BF256">
        <v>-267.75877217707801</v>
      </c>
      <c r="BG256">
        <v>-245.42097254918301</v>
      </c>
      <c r="BH256">
        <v>-354.771790674192</v>
      </c>
      <c r="BI256">
        <v>-289.26366724789602</v>
      </c>
      <c r="BJ256">
        <v>-202.99148209593201</v>
      </c>
      <c r="BK256">
        <v>-218.49202648221001</v>
      </c>
    </row>
    <row r="257" spans="1:63" x14ac:dyDescent="0.2">
      <c r="A257">
        <v>24000008.860370599</v>
      </c>
      <c r="B257">
        <v>24000020.6272384</v>
      </c>
      <c r="C257">
        <v>24000015.513126601</v>
      </c>
      <c r="D257">
        <v>24000017.3211224</v>
      </c>
      <c r="E257">
        <v>24000020.534674302</v>
      </c>
      <c r="F257">
        <v>24000021.103705201</v>
      </c>
      <c r="G257">
        <v>24000019.034762599</v>
      </c>
      <c r="H257">
        <v>24000020.96226</v>
      </c>
      <c r="I257">
        <v>24000015.151812099</v>
      </c>
      <c r="J257">
        <v>24000023.424288601</v>
      </c>
      <c r="K257">
        <v>24000017.893937498</v>
      </c>
      <c r="L257">
        <v>24000010.8574895</v>
      </c>
      <c r="M257">
        <v>24000017.640369099</v>
      </c>
      <c r="N257">
        <v>24000011.0552819</v>
      </c>
      <c r="O257">
        <v>24000016.658963699</v>
      </c>
      <c r="P257">
        <v>24000014.8999638</v>
      </c>
      <c r="Q257">
        <v>24000008.857059699</v>
      </c>
      <c r="R257">
        <v>24000013.0999268</v>
      </c>
      <c r="S257">
        <v>24000015.925246399</v>
      </c>
      <c r="T257">
        <v>24000020.424338199</v>
      </c>
      <c r="U257">
        <v>24000018.265581898</v>
      </c>
      <c r="V257">
        <v>24000007.1827868</v>
      </c>
      <c r="W257">
        <v>24000011.640886199</v>
      </c>
      <c r="X257">
        <v>24000013.7175676</v>
      </c>
      <c r="Y257">
        <v>24000023.499235202</v>
      </c>
      <c r="Z257">
        <v>24000018.284655899</v>
      </c>
      <c r="AA257">
        <v>24000018.908530802</v>
      </c>
      <c r="AB257">
        <v>24000016.481306799</v>
      </c>
      <c r="AC257">
        <v>24000021.433219802</v>
      </c>
      <c r="AD257">
        <v>24000019.3793872</v>
      </c>
      <c r="AH257">
        <v>-3111.1109264128199</v>
      </c>
      <c r="AI257">
        <v>-1486.59287561614</v>
      </c>
      <c r="AJ257">
        <v>-212.53210738576601</v>
      </c>
      <c r="AK257">
        <v>-200.16297597278401</v>
      </c>
      <c r="AL257">
        <v>-271.02363431389</v>
      </c>
      <c r="AM257">
        <v>-251.72760448475799</v>
      </c>
      <c r="AN257">
        <v>-277.92464788877197</v>
      </c>
      <c r="AO257">
        <v>-293.71306792136397</v>
      </c>
      <c r="AP257">
        <v>-436.80258102718801</v>
      </c>
      <c r="AQ257">
        <v>-223.77673391421399</v>
      </c>
      <c r="AR257">
        <v>-272.339581522782</v>
      </c>
      <c r="AS257">
        <v>-482.99142501231302</v>
      </c>
      <c r="AT257">
        <v>-316.88125723055799</v>
      </c>
      <c r="AU257">
        <v>-524.201439279738</v>
      </c>
      <c r="AV257">
        <v>-247.799113442253</v>
      </c>
      <c r="AW257">
        <v>-394.12194763106498</v>
      </c>
      <c r="AX257">
        <v>-545.72018649747997</v>
      </c>
      <c r="AY257">
        <v>-441.59690562298402</v>
      </c>
      <c r="AZ257">
        <v>-377.77219326544201</v>
      </c>
      <c r="BA257">
        <v>-264.49760186024997</v>
      </c>
      <c r="BB257">
        <v>-327.61223994939297</v>
      </c>
      <c r="BC257">
        <v>-712.04415219221698</v>
      </c>
      <c r="BD257">
        <v>-452.43551090698099</v>
      </c>
      <c r="BE257">
        <v>-445.46564137970699</v>
      </c>
      <c r="BF257">
        <v>-268.94514555845097</v>
      </c>
      <c r="BG257">
        <v>-247.519471937524</v>
      </c>
      <c r="BH257">
        <v>-356.77333007166402</v>
      </c>
      <c r="BI257">
        <v>-290.42716770757198</v>
      </c>
      <c r="BJ257">
        <v>-203.772105099501</v>
      </c>
      <c r="BK257">
        <v>-221.02927458572501</v>
      </c>
    </row>
    <row r="258" spans="1:63" x14ac:dyDescent="0.2">
      <c r="A258">
        <v>24000008.854375899</v>
      </c>
      <c r="B258">
        <v>24000020.6211229</v>
      </c>
      <c r="C258">
        <v>24000015.505517799</v>
      </c>
      <c r="D258">
        <v>24000017.320971299</v>
      </c>
      <c r="E258">
        <v>24000020.528844401</v>
      </c>
      <c r="F258">
        <v>24000021.1013317</v>
      </c>
      <c r="G258">
        <v>24000019.032343999</v>
      </c>
      <c r="H258">
        <v>24000020.9606383</v>
      </c>
      <c r="I258">
        <v>24000015.149126701</v>
      </c>
      <c r="J258">
        <v>24000023.4231066</v>
      </c>
      <c r="K258">
        <v>24000017.892747499</v>
      </c>
      <c r="L258">
        <v>24000010.850940399</v>
      </c>
      <c r="M258">
        <v>24000017.6424959</v>
      </c>
      <c r="N258">
        <v>24000011.056128301</v>
      </c>
      <c r="O258">
        <v>24000016.660402</v>
      </c>
      <c r="P258">
        <v>24000014.898283798</v>
      </c>
      <c r="Q258">
        <v>24000008.847068399</v>
      </c>
      <c r="R258">
        <v>24000013.096209198</v>
      </c>
      <c r="S258">
        <v>24000015.922621801</v>
      </c>
      <c r="T258">
        <v>24000020.421308201</v>
      </c>
      <c r="U258">
        <v>24000018.261133701</v>
      </c>
      <c r="V258">
        <v>24000007.1763561</v>
      </c>
      <c r="W258">
        <v>24000011.633474901</v>
      </c>
      <c r="X258">
        <v>24000013.709761798</v>
      </c>
      <c r="Y258">
        <v>24000023.496544801</v>
      </c>
      <c r="Z258">
        <v>24000018.284517199</v>
      </c>
      <c r="AA258">
        <v>24000018.9084953</v>
      </c>
      <c r="AB258">
        <v>24000016.475830801</v>
      </c>
      <c r="AC258">
        <v>24000021.433675401</v>
      </c>
      <c r="AD258">
        <v>24000019.384417798</v>
      </c>
      <c r="AH258">
        <v>-3113.6087163366701</v>
      </c>
      <c r="AI258">
        <v>-1489.1409979989201</v>
      </c>
      <c r="AJ258">
        <v>-215.70243907184599</v>
      </c>
      <c r="AK258">
        <v>-200.22593488433401</v>
      </c>
      <c r="AL258">
        <v>-273.452757379319</v>
      </c>
      <c r="AM258">
        <v>-252.716562614602</v>
      </c>
      <c r="AN258">
        <v>-278.93239707100003</v>
      </c>
      <c r="AO258">
        <v>-294.38877598771398</v>
      </c>
      <c r="AP258">
        <v>-437.92149604832503</v>
      </c>
      <c r="AQ258">
        <v>-224.26923387420999</v>
      </c>
      <c r="AR258">
        <v>-272.835414173912</v>
      </c>
      <c r="AS258">
        <v>-485.72021586389297</v>
      </c>
      <c r="AT258">
        <v>-315.99509051040002</v>
      </c>
      <c r="AU258">
        <v>-523.84877243693802</v>
      </c>
      <c r="AV258">
        <v>-247.19982176616</v>
      </c>
      <c r="AW258">
        <v>-394.82194784242699</v>
      </c>
      <c r="AX258">
        <v>-549.88322613436105</v>
      </c>
      <c r="AY258">
        <v>-443.14590525045901</v>
      </c>
      <c r="AZ258">
        <v>-378.86577474865902</v>
      </c>
      <c r="BA258">
        <v>-265.76010008239803</v>
      </c>
      <c r="BB258">
        <v>-329.465654220619</v>
      </c>
      <c r="BC258">
        <v>-714.723609708401</v>
      </c>
      <c r="BD258">
        <v>-455.52354985725702</v>
      </c>
      <c r="BE258">
        <v>-448.718056845874</v>
      </c>
      <c r="BF258">
        <v>-270.06614481746698</v>
      </c>
      <c r="BG258">
        <v>-247.57726356222801</v>
      </c>
      <c r="BH258">
        <v>-356.78812256637502</v>
      </c>
      <c r="BI258">
        <v>-292.70883187644102</v>
      </c>
      <c r="BJ258">
        <v>-203.58227224031199</v>
      </c>
      <c r="BK258">
        <v>-218.93319361982299</v>
      </c>
    </row>
    <row r="259" spans="1:63" x14ac:dyDescent="0.2">
      <c r="A259">
        <v>24000008.849904001</v>
      </c>
      <c r="B259">
        <v>24000020.619674802</v>
      </c>
      <c r="C259">
        <v>24000015.5037564</v>
      </c>
      <c r="D259">
        <v>24000017.3187535</v>
      </c>
      <c r="E259">
        <v>24000020.5257488</v>
      </c>
      <c r="F259">
        <v>24000021.106589101</v>
      </c>
      <c r="G259">
        <v>24000019.0262109</v>
      </c>
      <c r="H259">
        <v>24000020.954449698</v>
      </c>
      <c r="I259">
        <v>24000015.147126701</v>
      </c>
      <c r="J259">
        <v>24000023.420103099</v>
      </c>
      <c r="K259">
        <v>24000017.888386499</v>
      </c>
      <c r="L259">
        <v>24000010.8447823</v>
      </c>
      <c r="M259">
        <v>24000017.6380293</v>
      </c>
      <c r="N259">
        <v>24000011.049411502</v>
      </c>
      <c r="O259">
        <v>24000016.655849501</v>
      </c>
      <c r="P259">
        <v>24000014.893330801</v>
      </c>
      <c r="Q259">
        <v>24000008.8441124</v>
      </c>
      <c r="R259">
        <v>24000013.092136301</v>
      </c>
      <c r="S259">
        <v>24000015.9184907</v>
      </c>
      <c r="T259">
        <v>24000020.416370399</v>
      </c>
      <c r="U259">
        <v>24000018.2608153</v>
      </c>
      <c r="V259">
        <v>24000007.1674839</v>
      </c>
      <c r="W259">
        <v>24000011.6292345</v>
      </c>
      <c r="X259">
        <v>24000013.701597001</v>
      </c>
      <c r="Y259">
        <v>24000023.483226601</v>
      </c>
      <c r="Z259">
        <v>24000018.274955999</v>
      </c>
      <c r="AA259">
        <v>24000018.904341701</v>
      </c>
      <c r="AB259">
        <v>24000016.4770477</v>
      </c>
      <c r="AC259">
        <v>24000021.432179999</v>
      </c>
      <c r="AD259">
        <v>24000019.379385199</v>
      </c>
      <c r="AH259">
        <v>-3115.4720059352999</v>
      </c>
      <c r="AI259">
        <v>-1489.7443717948599</v>
      </c>
      <c r="AJ259">
        <v>-216.436354919151</v>
      </c>
      <c r="AK259">
        <v>-201.150017292716</v>
      </c>
      <c r="AL259">
        <v>-274.74258988827501</v>
      </c>
      <c r="AM259">
        <v>-250.52598058956099</v>
      </c>
      <c r="AN259">
        <v>-281.48785253789902</v>
      </c>
      <c r="AO259">
        <v>-296.96735751619701</v>
      </c>
      <c r="AP259">
        <v>-438.754828955748</v>
      </c>
      <c r="AQ259">
        <v>-225.52069112559099</v>
      </c>
      <c r="AR259">
        <v>-274.65249606632102</v>
      </c>
      <c r="AS259">
        <v>-488.28608898686298</v>
      </c>
      <c r="AT259">
        <v>-317.85617271521602</v>
      </c>
      <c r="AU259">
        <v>-526.64743724729897</v>
      </c>
      <c r="AV259">
        <v>-249.09669476074799</v>
      </c>
      <c r="AW259">
        <v>-396.88569521702601</v>
      </c>
      <c r="AX259">
        <v>-551.11489195651495</v>
      </c>
      <c r="AY259">
        <v>-444.84294472264401</v>
      </c>
      <c r="AZ259">
        <v>-380.58706565473199</v>
      </c>
      <c r="BA259">
        <v>-267.81751557296298</v>
      </c>
      <c r="BB259">
        <v>-329.598321016059</v>
      </c>
      <c r="BC259">
        <v>-718.42035825696496</v>
      </c>
      <c r="BD259">
        <v>-457.290382707503</v>
      </c>
      <c r="BE259">
        <v>-452.12005349079402</v>
      </c>
      <c r="BF259">
        <v>-275.61538909491202</v>
      </c>
      <c r="BG259">
        <v>-251.561093634694</v>
      </c>
      <c r="BH259">
        <v>-358.518787016094</v>
      </c>
      <c r="BI259">
        <v>-292.20179073786102</v>
      </c>
      <c r="BJ259">
        <v>-204.20535596546901</v>
      </c>
      <c r="BK259">
        <v>-221.03010811873801</v>
      </c>
    </row>
    <row r="260" spans="1:63" x14ac:dyDescent="0.2">
      <c r="A260">
        <v>24000008.842439599</v>
      </c>
      <c r="B260">
        <v>24000020.6149446</v>
      </c>
      <c r="C260">
        <v>24000015.499072701</v>
      </c>
      <c r="D260">
        <v>24000017.311773099</v>
      </c>
      <c r="E260">
        <v>24000020.515790801</v>
      </c>
      <c r="F260">
        <v>24000021.0987661</v>
      </c>
      <c r="G260">
        <v>24000019.016908798</v>
      </c>
      <c r="H260">
        <v>24000020.946075302</v>
      </c>
      <c r="I260">
        <v>24000015.13848</v>
      </c>
      <c r="J260">
        <v>24000023.419315301</v>
      </c>
      <c r="K260">
        <v>24000017.881036401</v>
      </c>
      <c r="L260">
        <v>24000010.833315399</v>
      </c>
      <c r="M260">
        <v>24000017.633569799</v>
      </c>
      <c r="N260">
        <v>24000011.043988001</v>
      </c>
      <c r="O260">
        <v>24000016.644799899</v>
      </c>
      <c r="P260">
        <v>24000014.884748399</v>
      </c>
      <c r="Q260">
        <v>24000008.833130799</v>
      </c>
      <c r="R260">
        <v>24000013.0837924</v>
      </c>
      <c r="S260">
        <v>24000015.9109325</v>
      </c>
      <c r="T260">
        <v>24000020.4079074</v>
      </c>
      <c r="U260">
        <v>24000018.252851799</v>
      </c>
      <c r="V260">
        <v>24000007.1612509</v>
      </c>
      <c r="W260">
        <v>24000011.618882801</v>
      </c>
      <c r="X260">
        <v>24000013.698894098</v>
      </c>
      <c r="Y260">
        <v>24000023.4833382</v>
      </c>
      <c r="Z260">
        <v>24000018.277973201</v>
      </c>
      <c r="AA260">
        <v>24000018.894684002</v>
      </c>
      <c r="AB260">
        <v>24000016.4750873</v>
      </c>
      <c r="AC260">
        <v>24000021.427944001</v>
      </c>
      <c r="AD260">
        <v>24000019.373542801</v>
      </c>
      <c r="AH260">
        <v>-3118.5821710794498</v>
      </c>
      <c r="AI260">
        <v>-1491.71528741527</v>
      </c>
      <c r="AJ260">
        <v>-218.387895057419</v>
      </c>
      <c r="AK260">
        <v>-204.05851535726501</v>
      </c>
      <c r="AL260">
        <v>-278.891752472007</v>
      </c>
      <c r="AM260">
        <v>-253.785561638519</v>
      </c>
      <c r="AN260">
        <v>-285.36372520171699</v>
      </c>
      <c r="AO260">
        <v>-300.456686329197</v>
      </c>
      <c r="AP260">
        <v>-442.35761841186297</v>
      </c>
      <c r="AQ260">
        <v>-225.84894009590701</v>
      </c>
      <c r="AR260">
        <v>-277.71503467525599</v>
      </c>
      <c r="AS260">
        <v>-493.06396232351301</v>
      </c>
      <c r="AT260">
        <v>-319.71429642092102</v>
      </c>
      <c r="AU260">
        <v>-528.90722822703106</v>
      </c>
      <c r="AV260">
        <v>-253.700692359551</v>
      </c>
      <c r="AW260">
        <v>-400.46169369795001</v>
      </c>
      <c r="AX260">
        <v>-555.69055698969396</v>
      </c>
      <c r="AY260">
        <v>-448.31956829030599</v>
      </c>
      <c r="AZ260">
        <v>-383.73631365788702</v>
      </c>
      <c r="BA260">
        <v>-271.34376206882899</v>
      </c>
      <c r="BB260">
        <v>-332.91644376410801</v>
      </c>
      <c r="BC260">
        <v>-721.01744032194404</v>
      </c>
      <c r="BD260">
        <v>-461.60358827263798</v>
      </c>
      <c r="BE260">
        <v>-453.246262381299</v>
      </c>
      <c r="BF260">
        <v>-275.56888975774598</v>
      </c>
      <c r="BG260">
        <v>-250.30392711539201</v>
      </c>
      <c r="BH260">
        <v>-362.54282520831799</v>
      </c>
      <c r="BI260">
        <v>-293.01862369151502</v>
      </c>
      <c r="BJ260">
        <v>-205.97035343496199</v>
      </c>
      <c r="BK260">
        <v>-223.46443895431699</v>
      </c>
    </row>
    <row r="261" spans="1:63" x14ac:dyDescent="0.2">
      <c r="A261">
        <v>24000008.8301608</v>
      </c>
      <c r="B261">
        <v>24000020.605283901</v>
      </c>
      <c r="C261">
        <v>24000015.492083799</v>
      </c>
      <c r="D261">
        <v>24000017.302496899</v>
      </c>
      <c r="E261">
        <v>24000020.513461102</v>
      </c>
      <c r="F261">
        <v>24000021.0883081</v>
      </c>
      <c r="G261">
        <v>24000019.012988601</v>
      </c>
      <c r="H261">
        <v>24000020.938506398</v>
      </c>
      <c r="I261">
        <v>24000015.130340599</v>
      </c>
      <c r="J261">
        <v>24000023.406728201</v>
      </c>
      <c r="K261">
        <v>24000017.8763116</v>
      </c>
      <c r="L261">
        <v>24000010.824670099</v>
      </c>
      <c r="M261">
        <v>24000017.629402101</v>
      </c>
      <c r="N261">
        <v>24000011.034627199</v>
      </c>
      <c r="O261">
        <v>24000016.6421353</v>
      </c>
      <c r="P261">
        <v>24000014.878040802</v>
      </c>
      <c r="Q261">
        <v>24000008.825704198</v>
      </c>
      <c r="R261">
        <v>24000013.072783198</v>
      </c>
      <c r="S261">
        <v>24000015.902551599</v>
      </c>
      <c r="T261">
        <v>24000020.403605901</v>
      </c>
      <c r="U261">
        <v>24000018.244817901</v>
      </c>
      <c r="V261">
        <v>24000007.1434954</v>
      </c>
      <c r="W261">
        <v>24000011.614227399</v>
      </c>
      <c r="X261">
        <v>24000013.6960195</v>
      </c>
      <c r="Y261">
        <v>24000023.4784525</v>
      </c>
      <c r="Z261">
        <v>24000018.276040599</v>
      </c>
      <c r="AA261">
        <v>24000018.897844899</v>
      </c>
      <c r="AB261">
        <v>24000016.469039202</v>
      </c>
      <c r="AC261">
        <v>24000021.4259918</v>
      </c>
      <c r="AD261">
        <v>24000019.367866602</v>
      </c>
      <c r="AH261">
        <v>-3123.6983338354598</v>
      </c>
      <c r="AI261">
        <v>-1495.7405743878701</v>
      </c>
      <c r="AJ261">
        <v>-221.299935465304</v>
      </c>
      <c r="AK261">
        <v>-207.92359585953599</v>
      </c>
      <c r="AL261">
        <v>-279.86245982144601</v>
      </c>
      <c r="AM261">
        <v>-258.14305769897902</v>
      </c>
      <c r="AN261">
        <v>-286.99713948036799</v>
      </c>
      <c r="AO261">
        <v>-303.610393176777</v>
      </c>
      <c r="AP261">
        <v>-445.74903348691703</v>
      </c>
      <c r="AQ261">
        <v>-231.09355997115301</v>
      </c>
      <c r="AR261">
        <v>-279.68370006496798</v>
      </c>
      <c r="AS261">
        <v>-496.66616877911298</v>
      </c>
      <c r="AT261">
        <v>-321.45083605772902</v>
      </c>
      <c r="AU261">
        <v>-532.80756015450402</v>
      </c>
      <c r="AV261">
        <v>-254.81094138124399</v>
      </c>
      <c r="AW261">
        <v>-403.25652415431603</v>
      </c>
      <c r="AX261">
        <v>-558.78497272187997</v>
      </c>
      <c r="AY261">
        <v>-452.90673283702199</v>
      </c>
      <c r="AZ261">
        <v>-387.228353320672</v>
      </c>
      <c r="BA261">
        <v>-273.13605198589897</v>
      </c>
      <c r="BB261">
        <v>-336.26389849336101</v>
      </c>
      <c r="BC261">
        <v>-728.41556298614705</v>
      </c>
      <c r="BD261">
        <v>-463.54333814141398</v>
      </c>
      <c r="BE261">
        <v>-454.44401077129601</v>
      </c>
      <c r="BF261">
        <v>-277.60459587642401</v>
      </c>
      <c r="BG261">
        <v>-251.10917747186599</v>
      </c>
      <c r="BH261">
        <v>-361.22578560862098</v>
      </c>
      <c r="BI261">
        <v>-295.53866280714499</v>
      </c>
      <c r="BJ261">
        <v>-206.78376982863401</v>
      </c>
      <c r="BK261">
        <v>-225.829519805106</v>
      </c>
    </row>
    <row r="262" spans="1:63" x14ac:dyDescent="0.2">
      <c r="A262">
        <v>24000008.827988099</v>
      </c>
      <c r="B262">
        <v>24000020.609259501</v>
      </c>
      <c r="C262">
        <v>24000015.4915164</v>
      </c>
      <c r="D262">
        <v>24000017.301127199</v>
      </c>
      <c r="E262">
        <v>24000020.511867899</v>
      </c>
      <c r="F262">
        <v>24000021.088396799</v>
      </c>
      <c r="G262">
        <v>24000019.013146501</v>
      </c>
      <c r="H262">
        <v>24000020.937374901</v>
      </c>
      <c r="I262">
        <v>24000015.132332198</v>
      </c>
      <c r="J262">
        <v>24000023.4081087</v>
      </c>
      <c r="K262">
        <v>24000017.868513599</v>
      </c>
      <c r="L262">
        <v>24000010.822568201</v>
      </c>
      <c r="M262">
        <v>24000017.624058701</v>
      </c>
      <c r="N262">
        <v>24000011.031458199</v>
      </c>
      <c r="O262">
        <v>24000016.637790199</v>
      </c>
      <c r="P262">
        <v>24000014.874957301</v>
      </c>
      <c r="Q262">
        <v>24000008.820430201</v>
      </c>
      <c r="R262">
        <v>24000013.073451798</v>
      </c>
      <c r="S262">
        <v>24000015.897924501</v>
      </c>
      <c r="T262">
        <v>24000020.399829902</v>
      </c>
      <c r="U262">
        <v>24000018.242779799</v>
      </c>
      <c r="V262">
        <v>24000007.139740199</v>
      </c>
      <c r="W262">
        <v>24000011.606212899</v>
      </c>
      <c r="X262">
        <v>24000013.687356699</v>
      </c>
      <c r="Y262">
        <v>24000023.4729033</v>
      </c>
      <c r="Z262">
        <v>24000018.274103999</v>
      </c>
      <c r="AA262">
        <v>24000018.8870981</v>
      </c>
      <c r="AB262">
        <v>24000016.470605802</v>
      </c>
      <c r="AC262">
        <v>24000021.419298202</v>
      </c>
      <c r="AD262">
        <v>24000019.3662019</v>
      </c>
      <c r="AH262">
        <v>-3124.60362532825</v>
      </c>
      <c r="AI262">
        <v>-1494.08407605609</v>
      </c>
      <c r="AJ262">
        <v>-221.536351543031</v>
      </c>
      <c r="AK262">
        <v>-208.494303701132</v>
      </c>
      <c r="AL262">
        <v>-280.52629354902302</v>
      </c>
      <c r="AM262">
        <v>-258.10609974823802</v>
      </c>
      <c r="AN262">
        <v>-286.931347803297</v>
      </c>
      <c r="AO262">
        <v>-304.08184996927702</v>
      </c>
      <c r="AP262">
        <v>-444.919200797808</v>
      </c>
      <c r="AQ262">
        <v>-230.518352440287</v>
      </c>
      <c r="AR262">
        <v>-282.932864708198</v>
      </c>
      <c r="AS262">
        <v>-497.54195925450898</v>
      </c>
      <c r="AT262">
        <v>-323.67725099319603</v>
      </c>
      <c r="AU262">
        <v>-534.12797620571098</v>
      </c>
      <c r="AV262">
        <v>-256.62139856846301</v>
      </c>
      <c r="AW262">
        <v>-404.54131539401197</v>
      </c>
      <c r="AX262">
        <v>-560.98247086750905</v>
      </c>
      <c r="AY262">
        <v>-452.62814958404698</v>
      </c>
      <c r="AZ262">
        <v>-389.15630921772498</v>
      </c>
      <c r="BA262">
        <v>-274.70938350119297</v>
      </c>
      <c r="BB262">
        <v>-337.11310723465198</v>
      </c>
      <c r="BC262">
        <v>-729.98022934573601</v>
      </c>
      <c r="BD262">
        <v>-466.88271142941898</v>
      </c>
      <c r="BE262">
        <v>-458.05350906240602</v>
      </c>
      <c r="BF262">
        <v>-279.91676016664002</v>
      </c>
      <c r="BG262">
        <v>-251.91609334223401</v>
      </c>
      <c r="BH262">
        <v>-365.70361500822702</v>
      </c>
      <c r="BI262">
        <v>-294.88591325164998</v>
      </c>
      <c r="BJ262">
        <v>-209.572766398997</v>
      </c>
      <c r="BK262">
        <v>-226.52314500019901</v>
      </c>
    </row>
    <row r="263" spans="1:63" x14ac:dyDescent="0.2">
      <c r="A263">
        <v>24000008.8205676</v>
      </c>
      <c r="B263">
        <v>24000020.5988562</v>
      </c>
      <c r="C263">
        <v>24000015.487454701</v>
      </c>
      <c r="D263">
        <v>24000017.292464402</v>
      </c>
      <c r="E263">
        <v>24000020.505883101</v>
      </c>
      <c r="F263">
        <v>24000021.080223601</v>
      </c>
      <c r="G263">
        <v>24000019.007709201</v>
      </c>
      <c r="H263">
        <v>24000020.9305517</v>
      </c>
      <c r="I263">
        <v>24000015.121702101</v>
      </c>
      <c r="J263">
        <v>24000023.400358502</v>
      </c>
      <c r="K263">
        <v>24000017.865961902</v>
      </c>
      <c r="L263">
        <v>24000010.811688099</v>
      </c>
      <c r="M263">
        <v>24000017.618994799</v>
      </c>
      <c r="N263">
        <v>24000011.021783698</v>
      </c>
      <c r="O263">
        <v>24000016.631924</v>
      </c>
      <c r="P263">
        <v>24000014.864583299</v>
      </c>
      <c r="Q263">
        <v>24000008.8123703</v>
      </c>
      <c r="R263">
        <v>24000013.058962598</v>
      </c>
      <c r="S263">
        <v>24000015.898109499</v>
      </c>
      <c r="T263">
        <v>24000020.396740999</v>
      </c>
      <c r="U263">
        <v>24000018.237406701</v>
      </c>
      <c r="V263">
        <v>24000007.132287301</v>
      </c>
      <c r="W263">
        <v>24000011.598533198</v>
      </c>
      <c r="X263">
        <v>24000013.680206399</v>
      </c>
      <c r="Y263">
        <v>24000023.4699279</v>
      </c>
      <c r="Z263">
        <v>24000018.264745802</v>
      </c>
      <c r="AA263">
        <v>24000018.885617401</v>
      </c>
      <c r="AB263">
        <v>24000016.4572047</v>
      </c>
      <c r="AC263">
        <v>24000021.410616901</v>
      </c>
      <c r="AD263">
        <v>24000019.355369899</v>
      </c>
      <c r="AH263">
        <v>-3127.69549775727</v>
      </c>
      <c r="AI263">
        <v>-1498.4187806723301</v>
      </c>
      <c r="AJ263">
        <v>-223.22872496046801</v>
      </c>
      <c r="AK263">
        <v>-212.103799986621</v>
      </c>
      <c r="AL263">
        <v>-283.01995721190201</v>
      </c>
      <c r="AM263">
        <v>-261.511595629596</v>
      </c>
      <c r="AN263">
        <v>-289.19688744732503</v>
      </c>
      <c r="AO263">
        <v>-306.92484770781698</v>
      </c>
      <c r="AP263">
        <v>-449.34840499148999</v>
      </c>
      <c r="AQ263">
        <v>-233.747598485011</v>
      </c>
      <c r="AR263">
        <v>-283.99607105094299</v>
      </c>
      <c r="AS263">
        <v>-502.07533259806502</v>
      </c>
      <c r="AT263">
        <v>-325.78720878660903</v>
      </c>
      <c r="AU263">
        <v>-538.15901608506204</v>
      </c>
      <c r="AV263">
        <v>-259.06564669954599</v>
      </c>
      <c r="AW263">
        <v>-408.86381343954298</v>
      </c>
      <c r="AX263">
        <v>-564.34076121738804</v>
      </c>
      <c r="AY263">
        <v>-458.66531267476103</v>
      </c>
      <c r="AZ263">
        <v>-389.07922680669202</v>
      </c>
      <c r="BA263">
        <v>-275.99642515605501</v>
      </c>
      <c r="BB263">
        <v>-339.351896272516</v>
      </c>
      <c r="BC263">
        <v>-733.08560224835605</v>
      </c>
      <c r="BD263">
        <v>-470.08258508735503</v>
      </c>
      <c r="BE263">
        <v>-461.03279882979899</v>
      </c>
      <c r="BF263">
        <v>-281.15650914327102</v>
      </c>
      <c r="BG263">
        <v>-255.81533921280399</v>
      </c>
      <c r="BH263">
        <v>-366.32057224410499</v>
      </c>
      <c r="BI263">
        <v>-300.46970186941701</v>
      </c>
      <c r="BJ263">
        <v>-213.189971856413</v>
      </c>
      <c r="BK263">
        <v>-231.036474807628</v>
      </c>
    </row>
    <row r="264" spans="1:63" x14ac:dyDescent="0.2">
      <c r="A264">
        <v>24000008.816581398</v>
      </c>
      <c r="B264">
        <v>24000020.5975384</v>
      </c>
      <c r="C264">
        <v>24000015.488827601</v>
      </c>
      <c r="D264">
        <v>24000017.290992498</v>
      </c>
      <c r="E264">
        <v>24000020.503834799</v>
      </c>
      <c r="F264">
        <v>24000021.068528801</v>
      </c>
      <c r="G264">
        <v>24000019.0069529</v>
      </c>
      <c r="H264">
        <v>24000020.937535498</v>
      </c>
      <c r="I264">
        <v>24000015.1207713</v>
      </c>
      <c r="J264">
        <v>24000023.402746201</v>
      </c>
      <c r="K264">
        <v>24000017.864936799</v>
      </c>
      <c r="L264">
        <v>24000010.803844601</v>
      </c>
      <c r="M264">
        <v>24000017.617135901</v>
      </c>
      <c r="N264">
        <v>24000011.0182942</v>
      </c>
      <c r="O264">
        <v>24000016.628463902</v>
      </c>
      <c r="P264">
        <v>24000014.863737199</v>
      </c>
      <c r="Q264">
        <v>24000008.804836702</v>
      </c>
      <c r="R264">
        <v>24000013.061900198</v>
      </c>
      <c r="S264">
        <v>24000015.889136299</v>
      </c>
      <c r="T264">
        <v>24000020.392505102</v>
      </c>
      <c r="U264">
        <v>24000018.230875298</v>
      </c>
      <c r="V264">
        <v>24000007.128172498</v>
      </c>
      <c r="W264">
        <v>24000011.587434102</v>
      </c>
      <c r="X264">
        <v>24000013.670972101</v>
      </c>
      <c r="Y264">
        <v>24000023.459314398</v>
      </c>
      <c r="Z264">
        <v>24000018.260972802</v>
      </c>
      <c r="AA264">
        <v>24000018.883396801</v>
      </c>
      <c r="AB264">
        <v>24000016.458209202</v>
      </c>
      <c r="AC264">
        <v>24000021.404691398</v>
      </c>
      <c r="AD264">
        <v>24000019.354341399</v>
      </c>
      <c r="AH264">
        <v>-3129.3564142025202</v>
      </c>
      <c r="AI264">
        <v>-1498.96786307351</v>
      </c>
      <c r="AJ264">
        <v>-222.65668373398901</v>
      </c>
      <c r="AK264">
        <v>-212.717092521355</v>
      </c>
      <c r="AL264">
        <v>-283.87341580930701</v>
      </c>
      <c r="AM264">
        <v>-266.38442460076499</v>
      </c>
      <c r="AN264">
        <v>-289.51201259939199</v>
      </c>
      <c r="AO264">
        <v>-304.01493450270198</v>
      </c>
      <c r="AP264">
        <v>-449.73623849385598</v>
      </c>
      <c r="AQ264">
        <v>-232.75272500337999</v>
      </c>
      <c r="AR264">
        <v>-284.42319698443299</v>
      </c>
      <c r="AS264">
        <v>-505.34345518697302</v>
      </c>
      <c r="AT264">
        <v>-326.56174882076198</v>
      </c>
      <c r="AU264">
        <v>-539.61297285952401</v>
      </c>
      <c r="AV264">
        <v>-260.50735318725901</v>
      </c>
      <c r="AW264">
        <v>-409.21635450196999</v>
      </c>
      <c r="AX264">
        <v>-567.479759342335</v>
      </c>
      <c r="AY264">
        <v>-457.441313389995</v>
      </c>
      <c r="AZ264">
        <v>-392.81805746544302</v>
      </c>
      <c r="BA264">
        <v>-277.76138077954499</v>
      </c>
      <c r="BB264">
        <v>-342.07331180746598</v>
      </c>
      <c r="BC264">
        <v>-734.80010283264699</v>
      </c>
      <c r="BD264">
        <v>-474.70720612985298</v>
      </c>
      <c r="BE264">
        <v>-464.88042063448398</v>
      </c>
      <c r="BF264">
        <v>-285.57879680762397</v>
      </c>
      <c r="BG264">
        <v>-257.38742134756501</v>
      </c>
      <c r="BH264">
        <v>-367.24582183356102</v>
      </c>
      <c r="BI264">
        <v>-300.05115959514501</v>
      </c>
      <c r="BJ264">
        <v>-215.65892902956901</v>
      </c>
      <c r="BK264">
        <v>-231.46501632601201</v>
      </c>
    </row>
    <row r="265" spans="1:63" x14ac:dyDescent="0.2">
      <c r="A265">
        <v>24000008.80962</v>
      </c>
      <c r="B265">
        <v>24000020.593394902</v>
      </c>
      <c r="C265">
        <v>24000015.4798983</v>
      </c>
      <c r="D265">
        <v>24000017.287497301</v>
      </c>
      <c r="E265">
        <v>24000020.498452101</v>
      </c>
      <c r="F265">
        <v>24000021.066384699</v>
      </c>
      <c r="G265">
        <v>24000018.9959943</v>
      </c>
      <c r="H265">
        <v>24000020.918580201</v>
      </c>
      <c r="I265">
        <v>24000015.107793301</v>
      </c>
      <c r="J265">
        <v>24000023.393704399</v>
      </c>
      <c r="K265">
        <v>24000017.8554608</v>
      </c>
      <c r="L265">
        <v>24000010.7960102</v>
      </c>
      <c r="M265">
        <v>24000017.604897499</v>
      </c>
      <c r="N265">
        <v>24000011.008466098</v>
      </c>
      <c r="O265">
        <v>24000016.6231727</v>
      </c>
      <c r="P265">
        <v>24000014.853438001</v>
      </c>
      <c r="Q265">
        <v>24000008.794321101</v>
      </c>
      <c r="R265">
        <v>24000013.047739599</v>
      </c>
      <c r="S265">
        <v>24000015.8877986</v>
      </c>
      <c r="T265">
        <v>24000020.389467999</v>
      </c>
      <c r="U265">
        <v>24000018.230483901</v>
      </c>
      <c r="V265">
        <v>24000007.114072502</v>
      </c>
      <c r="W265">
        <v>24000011.583453499</v>
      </c>
      <c r="X265">
        <v>24000013.669738401</v>
      </c>
      <c r="Y265">
        <v>24000023.463256299</v>
      </c>
      <c r="Z265">
        <v>24000018.2553569</v>
      </c>
      <c r="AA265">
        <v>24000018.876548201</v>
      </c>
      <c r="AB265">
        <v>24000016.443290599</v>
      </c>
      <c r="AC265">
        <v>24000021.402201898</v>
      </c>
      <c r="AD265">
        <v>24000019.3474622</v>
      </c>
      <c r="AH265">
        <v>-3132.2569946570502</v>
      </c>
      <c r="AI265">
        <v>-1500.6943191821699</v>
      </c>
      <c r="AJ265">
        <v>-226.37722335556799</v>
      </c>
      <c r="AK265">
        <v>-214.173423834142</v>
      </c>
      <c r="AL265">
        <v>-286.11620467509903</v>
      </c>
      <c r="AM265">
        <v>-267.27779962902599</v>
      </c>
      <c r="AN265">
        <v>-294.07809251327399</v>
      </c>
      <c r="AO265">
        <v>-311.91296810908102</v>
      </c>
      <c r="AP265">
        <v>-455.14373430364799</v>
      </c>
      <c r="AQ265">
        <v>-236.52013836495399</v>
      </c>
      <c r="AR265">
        <v>-288.37152667496201</v>
      </c>
      <c r="AS265">
        <v>-508.60778729489999</v>
      </c>
      <c r="AT265">
        <v>-331.66107904425598</v>
      </c>
      <c r="AU265">
        <v>-543.70801319336704</v>
      </c>
      <c r="AV265">
        <v>-262.71201875825801</v>
      </c>
      <c r="AW265">
        <v>-413.50768430591597</v>
      </c>
      <c r="AX265">
        <v>-571.86125767079704</v>
      </c>
      <c r="AY265">
        <v>-463.34155972538503</v>
      </c>
      <c r="AZ265">
        <v>-393.375431904587</v>
      </c>
      <c r="BA265">
        <v>-279.02683905267901</v>
      </c>
      <c r="BB265">
        <v>-342.23639402184398</v>
      </c>
      <c r="BC265">
        <v>-740.67509921310602</v>
      </c>
      <c r="BD265">
        <v>-476.36578986244899</v>
      </c>
      <c r="BE265">
        <v>-465.39446226063097</v>
      </c>
      <c r="BF265">
        <v>-283.93633969825203</v>
      </c>
      <c r="BG265">
        <v>-259.72737834107699</v>
      </c>
      <c r="BH265">
        <v>-370.09940271759501</v>
      </c>
      <c r="BI265">
        <v>-306.26723973049297</v>
      </c>
      <c r="BJ265">
        <v>-216.696219643642</v>
      </c>
      <c r="BK265">
        <v>-234.331346988267</v>
      </c>
    </row>
    <row r="266" spans="1:63" x14ac:dyDescent="0.2">
      <c r="A266">
        <v>24000008.802184001</v>
      </c>
      <c r="B266">
        <v>24000020.591093</v>
      </c>
      <c r="C266">
        <v>24000015.474277999</v>
      </c>
      <c r="D266">
        <v>24000017.2878245</v>
      </c>
      <c r="E266">
        <v>24000020.492287099</v>
      </c>
      <c r="F266">
        <v>24000021.064167999</v>
      </c>
      <c r="G266">
        <v>24000018.991842002</v>
      </c>
      <c r="H266">
        <v>24000020.914764799</v>
      </c>
      <c r="I266">
        <v>24000015.108235098</v>
      </c>
      <c r="J266">
        <v>24000023.3919379</v>
      </c>
      <c r="K266">
        <v>24000017.8537421</v>
      </c>
      <c r="L266">
        <v>24000010.798401602</v>
      </c>
      <c r="M266">
        <v>24000017.608915899</v>
      </c>
      <c r="N266">
        <v>24000011.002946299</v>
      </c>
      <c r="O266">
        <v>24000016.621665802</v>
      </c>
      <c r="P266">
        <v>24000014.848328799</v>
      </c>
      <c r="Q266">
        <v>24000008.7936133</v>
      </c>
      <c r="R266">
        <v>24000013.044237401</v>
      </c>
      <c r="S266">
        <v>24000015.8848726</v>
      </c>
      <c r="T266">
        <v>24000020.383741699</v>
      </c>
      <c r="U266">
        <v>24000018.224946499</v>
      </c>
      <c r="V266">
        <v>24000007.111920699</v>
      </c>
      <c r="W266">
        <v>24000011.58664</v>
      </c>
      <c r="X266">
        <v>24000013.6631089</v>
      </c>
      <c r="Y266">
        <v>24000023.4567369</v>
      </c>
      <c r="Z266">
        <v>24000018.249608699</v>
      </c>
      <c r="AA266">
        <v>24000018.868843701</v>
      </c>
      <c r="AB266">
        <v>24000016.4400969</v>
      </c>
      <c r="AC266">
        <v>24000021.398017298</v>
      </c>
      <c r="AD266">
        <v>24000019.346879002</v>
      </c>
      <c r="AH266">
        <v>-3135.35532580373</v>
      </c>
      <c r="AI266">
        <v>-1501.6534438731301</v>
      </c>
      <c r="AJ266">
        <v>-228.71901377952901</v>
      </c>
      <c r="AK266">
        <v>-214.037090727975</v>
      </c>
      <c r="AL266">
        <v>-288.68495304986999</v>
      </c>
      <c r="AM266">
        <v>-268.20142398714898</v>
      </c>
      <c r="AN266">
        <v>-295.80821524868401</v>
      </c>
      <c r="AO266">
        <v>-313.50271723447901</v>
      </c>
      <c r="AP266">
        <v>-454.95965231221402</v>
      </c>
      <c r="AQ266">
        <v>-237.25617893506401</v>
      </c>
      <c r="AR266">
        <v>-289.08765109323798</v>
      </c>
      <c r="AS266">
        <v>-507.61137042783201</v>
      </c>
      <c r="AT266">
        <v>-329.98674705112398</v>
      </c>
      <c r="AU266">
        <v>-546.00792863343497</v>
      </c>
      <c r="AV266">
        <v>-263.339892703619</v>
      </c>
      <c r="AW266">
        <v>-415.63651711567002</v>
      </c>
      <c r="AX266">
        <v>-572.15617480895605</v>
      </c>
      <c r="AY266">
        <v>-464.80080784929697</v>
      </c>
      <c r="AZ266">
        <v>-394.594597492302</v>
      </c>
      <c r="BA266">
        <v>-281.41279536740399</v>
      </c>
      <c r="BB266">
        <v>-344.54364297561801</v>
      </c>
      <c r="BC266">
        <v>-741.57168312351598</v>
      </c>
      <c r="BD266">
        <v>-475.03808158209199</v>
      </c>
      <c r="BE266">
        <v>-468.15675244963097</v>
      </c>
      <c r="BF266">
        <v>-286.65275345851899</v>
      </c>
      <c r="BG266">
        <v>-262.12246027441802</v>
      </c>
      <c r="BH266">
        <v>-373.309608452617</v>
      </c>
      <c r="BI266">
        <v>-307.59794662112603</v>
      </c>
      <c r="BJ266">
        <v>-218.43980137009299</v>
      </c>
      <c r="BK266">
        <v>-234.57434592064499</v>
      </c>
    </row>
    <row r="267" spans="1:63" x14ac:dyDescent="0.2">
      <c r="A267">
        <v>24000008.799252301</v>
      </c>
      <c r="B267">
        <v>24000020.591153901</v>
      </c>
      <c r="C267">
        <v>24000015.473552801</v>
      </c>
      <c r="D267">
        <v>24000017.282342099</v>
      </c>
      <c r="E267">
        <v>24000020.4886778</v>
      </c>
      <c r="F267">
        <v>24000021.0594198</v>
      </c>
      <c r="G267">
        <v>24000018.990635499</v>
      </c>
      <c r="H267">
        <v>24000020.9162242</v>
      </c>
      <c r="I267">
        <v>24000015.105005998</v>
      </c>
      <c r="J267">
        <v>24000023.390685201</v>
      </c>
      <c r="K267">
        <v>24000017.850940399</v>
      </c>
      <c r="L267">
        <v>24000010.7896429</v>
      </c>
      <c r="M267">
        <v>24000017.608923301</v>
      </c>
      <c r="N267">
        <v>24000010.9966745</v>
      </c>
      <c r="O267">
        <v>24000016.617138401</v>
      </c>
      <c r="P267">
        <v>24000014.844052501</v>
      </c>
      <c r="Q267">
        <v>24000008.7844407</v>
      </c>
      <c r="R267">
        <v>24000013.045134101</v>
      </c>
      <c r="S267">
        <v>24000015.879889</v>
      </c>
      <c r="T267">
        <v>24000020.379547101</v>
      </c>
      <c r="U267">
        <v>24000018.219269801</v>
      </c>
      <c r="V267">
        <v>24000007.105193</v>
      </c>
      <c r="W267">
        <v>24000011.579973899</v>
      </c>
      <c r="X267">
        <v>24000013.665953301</v>
      </c>
      <c r="Y267">
        <v>24000023.451601699</v>
      </c>
      <c r="Z267">
        <v>24000018.242996201</v>
      </c>
      <c r="AA267">
        <v>24000018.865652099</v>
      </c>
      <c r="AB267">
        <v>24000016.436739799</v>
      </c>
      <c r="AC267">
        <v>24000021.390477002</v>
      </c>
      <c r="AD267">
        <v>24000019.339692801</v>
      </c>
      <c r="AH267">
        <v>-3136.57686628805</v>
      </c>
      <c r="AI267">
        <v>-1501.6280684629601</v>
      </c>
      <c r="AJ267">
        <v>-229.02117963492299</v>
      </c>
      <c r="AK267">
        <v>-216.321423074796</v>
      </c>
      <c r="AL267">
        <v>-290.18882658059999</v>
      </c>
      <c r="AM267">
        <v>-270.17983850396303</v>
      </c>
      <c r="AN267">
        <v>-296.31092413533202</v>
      </c>
      <c r="AO267">
        <v>-312.894633991425</v>
      </c>
      <c r="AP267">
        <v>-456.30510984450501</v>
      </c>
      <c r="AQ267">
        <v>-237.77813659868599</v>
      </c>
      <c r="AR267">
        <v>-290.25502578545201</v>
      </c>
      <c r="AS267">
        <v>-511.26082751059698</v>
      </c>
      <c r="AT267">
        <v>-329.98366282356301</v>
      </c>
      <c r="AU267">
        <v>-548.62117652754603</v>
      </c>
      <c r="AV267">
        <v>-265.226308505416</v>
      </c>
      <c r="AW267">
        <v>-417.41830676696497</v>
      </c>
      <c r="AX267">
        <v>-575.97808975771295</v>
      </c>
      <c r="AY267">
        <v>-464.42718318365598</v>
      </c>
      <c r="AZ267">
        <v>-396.67109613141997</v>
      </c>
      <c r="BA267">
        <v>-283.16054326922301</v>
      </c>
      <c r="BB267">
        <v>-346.90893190616799</v>
      </c>
      <c r="BC267">
        <v>-744.37489008095395</v>
      </c>
      <c r="BD267">
        <v>-477.81562240725498</v>
      </c>
      <c r="BE267">
        <v>-466.971586219865</v>
      </c>
      <c r="BF267">
        <v>-288.79241835500301</v>
      </c>
      <c r="BG267">
        <v>-264.877665737634</v>
      </c>
      <c r="BH267">
        <v>-374.63944130954599</v>
      </c>
      <c r="BI267">
        <v>-308.99673779984403</v>
      </c>
      <c r="BJ267">
        <v>-221.58158881828899</v>
      </c>
      <c r="BK267">
        <v>-237.56859363240699</v>
      </c>
    </row>
    <row r="268" spans="1:63" x14ac:dyDescent="0.2">
      <c r="A268">
        <v>24000008.7904667</v>
      </c>
      <c r="B268">
        <v>24000020.584891401</v>
      </c>
      <c r="C268">
        <v>24000015.472592998</v>
      </c>
      <c r="D268">
        <v>24000017.279424701</v>
      </c>
      <c r="E268">
        <v>24000020.4867948</v>
      </c>
      <c r="F268">
        <v>24000021.057713799</v>
      </c>
      <c r="G268">
        <v>24000018.986343998</v>
      </c>
      <c r="H268">
        <v>24000020.910188802</v>
      </c>
      <c r="I268">
        <v>24000015.103480201</v>
      </c>
      <c r="J268">
        <v>24000023.3865094</v>
      </c>
      <c r="K268">
        <v>24000017.8469631</v>
      </c>
      <c r="L268">
        <v>24000010.784290999</v>
      </c>
      <c r="M268">
        <v>24000017.6046638</v>
      </c>
      <c r="N268">
        <v>24000010.9959797</v>
      </c>
      <c r="O268">
        <v>24000016.6215753</v>
      </c>
      <c r="P268">
        <v>24000014.844656799</v>
      </c>
      <c r="Q268">
        <v>24000008.781084102</v>
      </c>
      <c r="R268">
        <v>24000013.037800401</v>
      </c>
      <c r="S268">
        <v>24000015.874568399</v>
      </c>
      <c r="T268">
        <v>24000020.379710499</v>
      </c>
      <c r="U268">
        <v>24000018.219959501</v>
      </c>
      <c r="V268">
        <v>24000007.093503501</v>
      </c>
      <c r="W268">
        <v>24000011.575309101</v>
      </c>
      <c r="X268">
        <v>24000013.658323299</v>
      </c>
      <c r="Y268">
        <v>24000023.458152901</v>
      </c>
      <c r="Z268">
        <v>24000018.2418897</v>
      </c>
      <c r="AA268">
        <v>24000018.859962899</v>
      </c>
      <c r="AB268">
        <v>24000016.434870102</v>
      </c>
      <c r="AC268">
        <v>24000021.3908718</v>
      </c>
      <c r="AD268">
        <v>24000019.336780399</v>
      </c>
      <c r="AH268">
        <v>-3140.2375311749302</v>
      </c>
      <c r="AI268">
        <v>-1504.2374407653199</v>
      </c>
      <c r="AJ268">
        <v>-229.421097042486</v>
      </c>
      <c r="AK268">
        <v>-217.53700457620701</v>
      </c>
      <c r="AL268">
        <v>-290.97340927779697</v>
      </c>
      <c r="AM268">
        <v>-270.890671368298</v>
      </c>
      <c r="AN268">
        <v>-298.09904804087103</v>
      </c>
      <c r="AO268">
        <v>-315.40938117606999</v>
      </c>
      <c r="AP268">
        <v>-456.94085814448101</v>
      </c>
      <c r="AQ268">
        <v>-239.51805187412501</v>
      </c>
      <c r="AR268">
        <v>-291.91223231164298</v>
      </c>
      <c r="AS268">
        <v>-513.49078516672898</v>
      </c>
      <c r="AT268">
        <v>-331.75845340138801</v>
      </c>
      <c r="AU268">
        <v>-548.91067644913096</v>
      </c>
      <c r="AV268">
        <v>-263.37760192755599</v>
      </c>
      <c r="AW268">
        <v>-417.16651611413999</v>
      </c>
      <c r="AX268">
        <v>-577.37667179759399</v>
      </c>
      <c r="AY268">
        <v>-467.48288955324102</v>
      </c>
      <c r="AZ268">
        <v>-398.88801172883899</v>
      </c>
      <c r="BA268">
        <v>-283.09246054434999</v>
      </c>
      <c r="BB268">
        <v>-346.62155703185402</v>
      </c>
      <c r="BC268">
        <v>-749.24551286835799</v>
      </c>
      <c r="BD268">
        <v>-479.75928693317798</v>
      </c>
      <c r="BE268">
        <v>-470.15075165846298</v>
      </c>
      <c r="BF268">
        <v>-286.06275344003598</v>
      </c>
      <c r="BG268">
        <v>-265.33870730231098</v>
      </c>
      <c r="BH268">
        <v>-377.00993936314399</v>
      </c>
      <c r="BI268">
        <v>-309.775777710471</v>
      </c>
      <c r="BJ268">
        <v>-221.41708946219299</v>
      </c>
      <c r="BK268">
        <v>-238.78209352280399</v>
      </c>
    </row>
    <row r="269" spans="1:63" x14ac:dyDescent="0.2">
      <c r="A269">
        <v>24000008.790229902</v>
      </c>
      <c r="B269">
        <v>24000020.5853444</v>
      </c>
      <c r="C269">
        <v>24000015.4674154</v>
      </c>
      <c r="D269">
        <v>24000017.276439101</v>
      </c>
      <c r="E269">
        <v>24000020.4861774</v>
      </c>
      <c r="F269">
        <v>24000021.058743302</v>
      </c>
      <c r="G269">
        <v>24000018.989654299</v>
      </c>
      <c r="H269">
        <v>24000020.911307</v>
      </c>
      <c r="I269">
        <v>24000015.101582602</v>
      </c>
      <c r="J269">
        <v>24000023.3873576</v>
      </c>
      <c r="K269">
        <v>24000017.844882101</v>
      </c>
      <c r="L269">
        <v>24000010.7880098</v>
      </c>
      <c r="M269">
        <v>24000017.601743601</v>
      </c>
      <c r="N269">
        <v>24000010.993385799</v>
      </c>
      <c r="O269">
        <v>24000016.6163931</v>
      </c>
      <c r="P269">
        <v>24000014.839488398</v>
      </c>
      <c r="Q269">
        <v>24000008.776028201</v>
      </c>
      <c r="R269">
        <v>24000013.033027999</v>
      </c>
      <c r="S269">
        <v>24000015.875073899</v>
      </c>
      <c r="T269">
        <v>24000020.372677501</v>
      </c>
      <c r="U269">
        <v>24000018.218512699</v>
      </c>
      <c r="V269">
        <v>24000007.089390799</v>
      </c>
      <c r="W269">
        <v>24000011.5774769</v>
      </c>
      <c r="X269">
        <v>24000013.660432</v>
      </c>
      <c r="Y269">
        <v>24000023.4585975</v>
      </c>
      <c r="Z269">
        <v>24000018.2396795</v>
      </c>
      <c r="AA269">
        <v>24000018.8632866</v>
      </c>
      <c r="AB269">
        <v>24000016.425306901</v>
      </c>
      <c r="AC269">
        <v>24000021.3885254</v>
      </c>
      <c r="AD269">
        <v>24000019.329105701</v>
      </c>
      <c r="AH269">
        <v>-3140.3361969735702</v>
      </c>
      <c r="AI269">
        <v>-1504.0486913616101</v>
      </c>
      <c r="AJ269">
        <v>-231.578428288266</v>
      </c>
      <c r="AK269">
        <v>-218.781003812699</v>
      </c>
      <c r="AL269">
        <v>-291.23065897228003</v>
      </c>
      <c r="AM269">
        <v>-270.46171233944301</v>
      </c>
      <c r="AN269">
        <v>-296.71975733572702</v>
      </c>
      <c r="AO269">
        <v>-314.94346574788602</v>
      </c>
      <c r="AP269">
        <v>-457.73152408915303</v>
      </c>
      <c r="AQ269">
        <v>-239.164635488561</v>
      </c>
      <c r="AR269">
        <v>-292.77931468937601</v>
      </c>
      <c r="AS269">
        <v>-511.94128559140398</v>
      </c>
      <c r="AT269">
        <v>-332.975202129173</v>
      </c>
      <c r="AU269">
        <v>-549.99146798144295</v>
      </c>
      <c r="AV269">
        <v>-265.53685003365098</v>
      </c>
      <c r="AW269">
        <v>-419.32001498599698</v>
      </c>
      <c r="AX269">
        <v>-579.48329618150103</v>
      </c>
      <c r="AY269">
        <v>-469.47138935760199</v>
      </c>
      <c r="AZ269">
        <v>-398.67738706748997</v>
      </c>
      <c r="BA269">
        <v>-286.02287376727202</v>
      </c>
      <c r="BB269">
        <v>-347.22439079042601</v>
      </c>
      <c r="BC269">
        <v>-750.95913800975302</v>
      </c>
      <c r="BD269">
        <v>-478.85603800434501</v>
      </c>
      <c r="BE269">
        <v>-469.272126960859</v>
      </c>
      <c r="BF269">
        <v>-285.87750425308502</v>
      </c>
      <c r="BG269">
        <v>-266.25962317495498</v>
      </c>
      <c r="BH269">
        <v>-375.62506538738501</v>
      </c>
      <c r="BI269">
        <v>-313.76044159829399</v>
      </c>
      <c r="BJ269">
        <v>-222.394755307298</v>
      </c>
      <c r="BK269">
        <v>-241.97988161439599</v>
      </c>
    </row>
    <row r="270" spans="1:63" x14ac:dyDescent="0.2">
      <c r="A270">
        <v>24000008.784591299</v>
      </c>
      <c r="B270">
        <v>24000020.584540602</v>
      </c>
      <c r="C270">
        <v>24000015.465498898</v>
      </c>
      <c r="D270">
        <v>24000017.275652401</v>
      </c>
      <c r="E270">
        <v>24000020.484802999</v>
      </c>
      <c r="F270">
        <v>24000021.0553235</v>
      </c>
      <c r="G270">
        <v>24000018.984418299</v>
      </c>
      <c r="H270">
        <v>24000020.908916201</v>
      </c>
      <c r="I270">
        <v>24000015.095082302</v>
      </c>
      <c r="J270">
        <v>24000023.3816722</v>
      </c>
      <c r="K270">
        <v>24000017.845434599</v>
      </c>
      <c r="L270">
        <v>24000010.782628398</v>
      </c>
      <c r="M270">
        <v>24000017.602135599</v>
      </c>
      <c r="N270">
        <v>24000010.989170499</v>
      </c>
      <c r="O270">
        <v>24000016.616800599</v>
      </c>
      <c r="P270">
        <v>24000014.8353782</v>
      </c>
      <c r="Q270">
        <v>24000008.771245901</v>
      </c>
      <c r="R270">
        <v>24000013.032761</v>
      </c>
      <c r="S270">
        <v>24000015.872288499</v>
      </c>
      <c r="T270">
        <v>24000020.3734257</v>
      </c>
      <c r="U270">
        <v>24000018.2168345</v>
      </c>
      <c r="V270">
        <v>24000007.0863485</v>
      </c>
      <c r="W270">
        <v>24000011.572670601</v>
      </c>
      <c r="X270">
        <v>24000013.652816702</v>
      </c>
      <c r="Y270">
        <v>24000023.459564999</v>
      </c>
      <c r="Z270">
        <v>24000018.238605998</v>
      </c>
      <c r="AA270">
        <v>24000018.857985899</v>
      </c>
      <c r="AB270">
        <v>24000016.4261522</v>
      </c>
      <c r="AC270">
        <v>24000021.385644902</v>
      </c>
      <c r="AD270">
        <v>24000019.334332202</v>
      </c>
      <c r="AH270">
        <v>-3142.6856133423798</v>
      </c>
      <c r="AI270">
        <v>-1504.38360703944</v>
      </c>
      <c r="AJ270">
        <v>-232.376970118081</v>
      </c>
      <c r="AK270">
        <v>-219.10879496733699</v>
      </c>
      <c r="AL270">
        <v>-291.80332561350099</v>
      </c>
      <c r="AM270">
        <v>-271.886628380959</v>
      </c>
      <c r="AN270">
        <v>-298.90142213753802</v>
      </c>
      <c r="AO270">
        <v>-315.93963075742198</v>
      </c>
      <c r="AP270">
        <v>-460.43998060258701</v>
      </c>
      <c r="AQ270">
        <v>-241.53354988086599</v>
      </c>
      <c r="AR270">
        <v>-292.54910744888201</v>
      </c>
      <c r="AS270">
        <v>-514.18353514716205</v>
      </c>
      <c r="AT270">
        <v>-332.81187000567297</v>
      </c>
      <c r="AU270">
        <v>-551.74784211497297</v>
      </c>
      <c r="AV270">
        <v>-265.36705918493197</v>
      </c>
      <c r="AW270">
        <v>-421.03259655026301</v>
      </c>
      <c r="AX270">
        <v>-581.47592052175003</v>
      </c>
      <c r="AY270">
        <v>-469.58263887791202</v>
      </c>
      <c r="AZ270">
        <v>-399.83796940193901</v>
      </c>
      <c r="BA270">
        <v>-285.71112467439798</v>
      </c>
      <c r="BB270">
        <v>-347.92363964199899</v>
      </c>
      <c r="BC270">
        <v>-752.22676224862698</v>
      </c>
      <c r="BD270">
        <v>-480.85866142679299</v>
      </c>
      <c r="BE270">
        <v>-472.44516585289603</v>
      </c>
      <c r="BF270">
        <v>-285.474380130013</v>
      </c>
      <c r="BG270">
        <v>-266.70691532483698</v>
      </c>
      <c r="BH270">
        <v>-377.83368884539402</v>
      </c>
      <c r="BI270">
        <v>-313.40823427912301</v>
      </c>
      <c r="BJ270">
        <v>-223.594962030537</v>
      </c>
      <c r="BK270">
        <v>-239.80217494915701</v>
      </c>
    </row>
    <row r="271" spans="1:63" x14ac:dyDescent="0.2">
      <c r="A271">
        <v>24000008.781501401</v>
      </c>
      <c r="B271">
        <v>24000020.5902864</v>
      </c>
      <c r="C271">
        <v>24000015.469000202</v>
      </c>
      <c r="D271">
        <v>24000017.2880494</v>
      </c>
      <c r="E271">
        <v>24000020.490497001</v>
      </c>
      <c r="F271">
        <v>24000021.069070701</v>
      </c>
      <c r="G271">
        <v>24000018.990710299</v>
      </c>
      <c r="H271">
        <v>24000020.9183877</v>
      </c>
      <c r="I271">
        <v>24000015.0947248</v>
      </c>
      <c r="J271">
        <v>24000023.387841102</v>
      </c>
      <c r="K271">
        <v>24000017.854307801</v>
      </c>
      <c r="L271">
        <v>24000010.7846075</v>
      </c>
      <c r="M271">
        <v>24000017.6052806</v>
      </c>
      <c r="N271">
        <v>24000010.984209102</v>
      </c>
      <c r="O271">
        <v>24000016.6174156</v>
      </c>
      <c r="P271">
        <v>24000014.835637301</v>
      </c>
      <c r="Q271">
        <v>24000008.772011299</v>
      </c>
      <c r="R271">
        <v>24000013.0347706</v>
      </c>
      <c r="S271">
        <v>24000015.8803491</v>
      </c>
      <c r="T271">
        <v>24000020.377074901</v>
      </c>
      <c r="U271">
        <v>24000018.218475401</v>
      </c>
      <c r="V271">
        <v>24000007.086085498</v>
      </c>
      <c r="W271">
        <v>24000011.576736402</v>
      </c>
      <c r="X271">
        <v>24000013.659285799</v>
      </c>
      <c r="Y271">
        <v>24000023.4583674</v>
      </c>
      <c r="Z271">
        <v>24000018.239494</v>
      </c>
      <c r="AA271">
        <v>24000018.8513119</v>
      </c>
      <c r="AB271">
        <v>24000016.425649699</v>
      </c>
      <c r="AC271">
        <v>24000021.381014001</v>
      </c>
      <c r="AD271">
        <v>24000019.326533701</v>
      </c>
      <c r="AH271">
        <v>-3143.9730696892698</v>
      </c>
      <c r="AI271">
        <v>-1501.9895268073999</v>
      </c>
      <c r="AJ271">
        <v>-230.918094636251</v>
      </c>
      <c r="AK271">
        <v>-213.94338267222699</v>
      </c>
      <c r="AL271">
        <v>-289.43082691062602</v>
      </c>
      <c r="AM271">
        <v>-266.15863340779799</v>
      </c>
      <c r="AN271">
        <v>-296.27975745095699</v>
      </c>
      <c r="AO271">
        <v>-311.993176641204</v>
      </c>
      <c r="AP271">
        <v>-460.58893933903198</v>
      </c>
      <c r="AQ271">
        <v>-238.96317664696801</v>
      </c>
      <c r="AR271">
        <v>-288.851942844988</v>
      </c>
      <c r="AS271">
        <v>-513.35890995619297</v>
      </c>
      <c r="AT271">
        <v>-331.50145358176098</v>
      </c>
      <c r="AU271">
        <v>-553.81509001221002</v>
      </c>
      <c r="AV271">
        <v>-265.11080906715398</v>
      </c>
      <c r="AW271">
        <v>-420.92463770869199</v>
      </c>
      <c r="AX271">
        <v>-581.15700476321399</v>
      </c>
      <c r="AY271">
        <v>-468.74530587154499</v>
      </c>
      <c r="AZ271">
        <v>-396.47938817049902</v>
      </c>
      <c r="BA271">
        <v>-284.19062549019998</v>
      </c>
      <c r="BB271">
        <v>-347.239931447451</v>
      </c>
      <c r="BC271">
        <v>-752.33634627876995</v>
      </c>
      <c r="BD271">
        <v>-479.16457880088501</v>
      </c>
      <c r="BE271">
        <v>-469.749710435081</v>
      </c>
      <c r="BF271">
        <v>-285.97337915907599</v>
      </c>
      <c r="BG271">
        <v>-266.33691512682799</v>
      </c>
      <c r="BH271">
        <v>-380.614519526425</v>
      </c>
      <c r="BI271">
        <v>-313.617609413872</v>
      </c>
      <c r="BJ271">
        <v>-225.524502317806</v>
      </c>
      <c r="BK271">
        <v>-243.05154740315899</v>
      </c>
    </row>
    <row r="272" spans="1:63" x14ac:dyDescent="0.2">
      <c r="A272">
        <v>24000008.781015299</v>
      </c>
      <c r="B272">
        <v>24000020.5866317</v>
      </c>
      <c r="C272">
        <v>24000015.472433899</v>
      </c>
      <c r="D272">
        <v>24000017.2869706</v>
      </c>
      <c r="E272">
        <v>24000020.487447299</v>
      </c>
      <c r="F272">
        <v>24000021.067653399</v>
      </c>
      <c r="G272">
        <v>24000018.993078101</v>
      </c>
      <c r="H272">
        <v>24000020.910674099</v>
      </c>
      <c r="I272">
        <v>24000015.0937226</v>
      </c>
      <c r="J272">
        <v>24000023.391913801</v>
      </c>
      <c r="K272">
        <v>24000017.851339102</v>
      </c>
      <c r="L272">
        <v>24000010.785656098</v>
      </c>
      <c r="M272">
        <v>24000017.603466</v>
      </c>
      <c r="N272">
        <v>24000010.982510701</v>
      </c>
      <c r="O272">
        <v>24000016.616883598</v>
      </c>
      <c r="P272">
        <v>24000014.833745301</v>
      </c>
      <c r="Q272">
        <v>24000008.767160598</v>
      </c>
      <c r="R272">
        <v>24000013.034749899</v>
      </c>
      <c r="S272">
        <v>24000015.873434201</v>
      </c>
      <c r="T272">
        <v>24000020.3804533</v>
      </c>
      <c r="U272">
        <v>24000018.219050799</v>
      </c>
      <c r="V272">
        <v>24000007.083294801</v>
      </c>
      <c r="W272">
        <v>24000011.575672001</v>
      </c>
      <c r="X272">
        <v>24000013.657508701</v>
      </c>
      <c r="Y272">
        <v>24000023.463208299</v>
      </c>
      <c r="Z272">
        <v>24000018.235607401</v>
      </c>
      <c r="AA272">
        <v>24000018.849946398</v>
      </c>
      <c r="AB272">
        <v>24000016.424832501</v>
      </c>
      <c r="AC272">
        <v>24000021.381863501</v>
      </c>
      <c r="AD272">
        <v>24000019.3227886</v>
      </c>
      <c r="AH272">
        <v>-3144.17561203281</v>
      </c>
      <c r="AI272">
        <v>-1503.5123168441501</v>
      </c>
      <c r="AJ272">
        <v>-229.48738853908901</v>
      </c>
      <c r="AK272">
        <v>-214.39288207505001</v>
      </c>
      <c r="AL272">
        <v>-290.70153472739401</v>
      </c>
      <c r="AM272">
        <v>-266.749175204994</v>
      </c>
      <c r="AN272">
        <v>-295.29317410906702</v>
      </c>
      <c r="AO272">
        <v>-315.20717415342602</v>
      </c>
      <c r="AP272">
        <v>-461.006522368758</v>
      </c>
      <c r="AQ272">
        <v>-237.266220134598</v>
      </c>
      <c r="AR272">
        <v>-290.08889969738499</v>
      </c>
      <c r="AS272">
        <v>-512.92199415891196</v>
      </c>
      <c r="AT272">
        <v>-332.25753636884099</v>
      </c>
      <c r="AU272">
        <v>-554.52275665966204</v>
      </c>
      <c r="AV272">
        <v>-265.33247609818898</v>
      </c>
      <c r="AW272">
        <v>-421.71297070352603</v>
      </c>
      <c r="AX272">
        <v>-583.17812911437795</v>
      </c>
      <c r="AY272">
        <v>-468.75393146570099</v>
      </c>
      <c r="AZ272">
        <v>-399.36059396364402</v>
      </c>
      <c r="BA272">
        <v>-282.78296059352101</v>
      </c>
      <c r="BB272">
        <v>-347.00018281959098</v>
      </c>
      <c r="BC272">
        <v>-753.49913623087298</v>
      </c>
      <c r="BD272">
        <v>-479.60807903235002</v>
      </c>
      <c r="BE272">
        <v>-470.49016730505099</v>
      </c>
      <c r="BF272">
        <v>-283.956339830422</v>
      </c>
      <c r="BG272">
        <v>-267.956330142007</v>
      </c>
      <c r="BH272">
        <v>-381.18347798854001</v>
      </c>
      <c r="BI272">
        <v>-313.95810846445602</v>
      </c>
      <c r="BJ272">
        <v>-225.170544183413</v>
      </c>
      <c r="BK272">
        <v>-244.61200502208399</v>
      </c>
    </row>
    <row r="273" spans="1:63" x14ac:dyDescent="0.2">
      <c r="A273">
        <v>24000008.777788199</v>
      </c>
      <c r="B273">
        <v>24000020.593845099</v>
      </c>
      <c r="C273">
        <v>24000015.475956298</v>
      </c>
      <c r="D273">
        <v>24000017.287762601</v>
      </c>
      <c r="E273">
        <v>24000020.492305402</v>
      </c>
      <c r="F273">
        <v>24000021.064344998</v>
      </c>
      <c r="G273">
        <v>24000018.990783799</v>
      </c>
      <c r="H273">
        <v>24000020.916948602</v>
      </c>
      <c r="I273">
        <v>24000015.090236001</v>
      </c>
      <c r="J273">
        <v>24000023.390719101</v>
      </c>
      <c r="K273">
        <v>24000017.850890201</v>
      </c>
      <c r="L273">
        <v>24000010.779123701</v>
      </c>
      <c r="M273">
        <v>24000017.607459702</v>
      </c>
      <c r="N273">
        <v>24000010.982309099</v>
      </c>
      <c r="O273">
        <v>24000016.6185086</v>
      </c>
      <c r="P273">
        <v>24000014.829514299</v>
      </c>
      <c r="Q273">
        <v>24000008.765167199</v>
      </c>
      <c r="R273">
        <v>24000013.030761201</v>
      </c>
      <c r="S273">
        <v>24000015.877510201</v>
      </c>
      <c r="T273">
        <v>24000020.381625701</v>
      </c>
      <c r="U273">
        <v>24000018.215615202</v>
      </c>
      <c r="V273">
        <v>24000007.078525301</v>
      </c>
      <c r="W273">
        <v>24000011.5746179</v>
      </c>
      <c r="X273">
        <v>24000013.650465399</v>
      </c>
      <c r="Y273">
        <v>24000023.462340999</v>
      </c>
      <c r="Z273">
        <v>24000018.237564001</v>
      </c>
      <c r="AA273">
        <v>24000018.853662599</v>
      </c>
      <c r="AB273">
        <v>24000016.4251022</v>
      </c>
      <c r="AC273">
        <v>24000021.3871358</v>
      </c>
      <c r="AD273">
        <v>24000019.332834501</v>
      </c>
      <c r="AH273">
        <v>-3145.52023602484</v>
      </c>
      <c r="AI273">
        <v>-1500.50673703491</v>
      </c>
      <c r="AJ273">
        <v>-228.019722930228</v>
      </c>
      <c r="AK273">
        <v>-214.06288213534401</v>
      </c>
      <c r="AL273">
        <v>-288.67732707691903</v>
      </c>
      <c r="AM273">
        <v>-268.12767417137599</v>
      </c>
      <c r="AN273">
        <v>-296.24913248543601</v>
      </c>
      <c r="AO273">
        <v>-312.59280037850903</v>
      </c>
      <c r="AP273">
        <v>-462.45927129363099</v>
      </c>
      <c r="AQ273">
        <v>-237.76401155374</v>
      </c>
      <c r="AR273">
        <v>-290.275941722109</v>
      </c>
      <c r="AS273">
        <v>-515.64382492993502</v>
      </c>
      <c r="AT273">
        <v>-330.593495482268</v>
      </c>
      <c r="AU273">
        <v>-554.60675725618296</v>
      </c>
      <c r="AV273">
        <v>-264.65539265556703</v>
      </c>
      <c r="AW273">
        <v>-423.47588711530801</v>
      </c>
      <c r="AX273">
        <v>-584.00871172645304</v>
      </c>
      <c r="AY273">
        <v>-470.41588803719901</v>
      </c>
      <c r="AZ273">
        <v>-397.66226169513902</v>
      </c>
      <c r="BA273">
        <v>-282.29446060091601</v>
      </c>
      <c r="BB273">
        <v>-348.431680359768</v>
      </c>
      <c r="BC273">
        <v>-755.48642730502002</v>
      </c>
      <c r="BD273">
        <v>-480.04728742122597</v>
      </c>
      <c r="BE273">
        <v>-473.42487468826499</v>
      </c>
      <c r="BF273">
        <v>-284.31771435667901</v>
      </c>
      <c r="BG273">
        <v>-267.14108049335601</v>
      </c>
      <c r="BH273">
        <v>-379.635062351155</v>
      </c>
      <c r="BI273">
        <v>-313.84573361083199</v>
      </c>
      <c r="BJ273">
        <v>-222.97375491865299</v>
      </c>
      <c r="BK273">
        <v>-240.42621643581299</v>
      </c>
    </row>
    <row r="274" spans="1:63" x14ac:dyDescent="0.2">
      <c r="A274">
        <v>24000008.777180899</v>
      </c>
      <c r="B274">
        <v>24000020.591831598</v>
      </c>
      <c r="C274">
        <v>24000015.475044899</v>
      </c>
      <c r="D274">
        <v>24000017.281038601</v>
      </c>
      <c r="E274">
        <v>24000020.493200801</v>
      </c>
      <c r="F274">
        <v>24000021.059716102</v>
      </c>
      <c r="G274">
        <v>24000018.9886114</v>
      </c>
      <c r="H274">
        <v>24000020.909046501</v>
      </c>
      <c r="I274">
        <v>24000015.093670499</v>
      </c>
      <c r="J274">
        <v>24000023.389219001</v>
      </c>
      <c r="K274">
        <v>24000017.850913201</v>
      </c>
      <c r="L274">
        <v>24000010.775162801</v>
      </c>
      <c r="M274">
        <v>24000017.6038015</v>
      </c>
      <c r="N274">
        <v>24000010.9789977</v>
      </c>
      <c r="O274">
        <v>24000016.615561001</v>
      </c>
      <c r="P274">
        <v>24000014.8300662</v>
      </c>
      <c r="Q274">
        <v>24000008.761514299</v>
      </c>
      <c r="R274">
        <v>24000013.032194499</v>
      </c>
      <c r="S274">
        <v>24000015.871396799</v>
      </c>
      <c r="T274">
        <v>24000020.379387401</v>
      </c>
      <c r="U274">
        <v>24000018.213018399</v>
      </c>
      <c r="V274">
        <v>24000007.074029401</v>
      </c>
      <c r="W274">
        <v>24000011.5668399</v>
      </c>
      <c r="X274">
        <v>24000013.650979899</v>
      </c>
      <c r="Y274">
        <v>24000023.454860099</v>
      </c>
      <c r="Z274">
        <v>24000018.240191501</v>
      </c>
      <c r="AA274">
        <v>24000018.8529846</v>
      </c>
      <c r="AB274">
        <v>24000016.431635201</v>
      </c>
      <c r="AC274">
        <v>24000021.3883586</v>
      </c>
      <c r="AD274">
        <v>24000019.327511501</v>
      </c>
      <c r="AH274">
        <v>-3145.7732777484298</v>
      </c>
      <c r="AI274">
        <v>-1501.34569484741</v>
      </c>
      <c r="AJ274">
        <v>-228.39947256090201</v>
      </c>
      <c r="AK274">
        <v>-216.864546714396</v>
      </c>
      <c r="AL274">
        <v>-288.30424423946698</v>
      </c>
      <c r="AM274">
        <v>-270.05637939073102</v>
      </c>
      <c r="AN274">
        <v>-297.15429812248601</v>
      </c>
      <c r="AO274">
        <v>-315.88533935694898</v>
      </c>
      <c r="AP274">
        <v>-461.02823148331902</v>
      </c>
      <c r="AQ274">
        <v>-238.38905255361601</v>
      </c>
      <c r="AR274">
        <v>-290.26635842022199</v>
      </c>
      <c r="AS274">
        <v>-517.29419910721799</v>
      </c>
      <c r="AT274">
        <v>-332.11774495756998</v>
      </c>
      <c r="AU274">
        <v>-555.98650628597295</v>
      </c>
      <c r="AV274">
        <v>-265.88355789586598</v>
      </c>
      <c r="AW274">
        <v>-423.24592820142198</v>
      </c>
      <c r="AX274">
        <v>-585.53075293893505</v>
      </c>
      <c r="AY274">
        <v>-469.81868089298098</v>
      </c>
      <c r="AZ274">
        <v>-400.20951096928297</v>
      </c>
      <c r="BA274">
        <v>-283.22708465658798</v>
      </c>
      <c r="BB274">
        <v>-349.51368075481003</v>
      </c>
      <c r="BC274">
        <v>-757.35971832945302</v>
      </c>
      <c r="BD274">
        <v>-483.28811907207103</v>
      </c>
      <c r="BE274">
        <v>-473.21049988571002</v>
      </c>
      <c r="BF274">
        <v>-287.43475319362301</v>
      </c>
      <c r="BG274">
        <v>-266.04628993721099</v>
      </c>
      <c r="BH274">
        <v>-379.91756174726999</v>
      </c>
      <c r="BI274">
        <v>-311.123651968275</v>
      </c>
      <c r="BJ274">
        <v>-222.46425519094601</v>
      </c>
      <c r="BK274">
        <v>-242.644131367651</v>
      </c>
    </row>
    <row r="275" spans="1:63" x14ac:dyDescent="0.2">
      <c r="A275">
        <v>24000008.772547301</v>
      </c>
      <c r="B275">
        <v>24000020.5916893</v>
      </c>
      <c r="C275">
        <v>24000015.468316901</v>
      </c>
      <c r="D275">
        <v>24000017.2812769</v>
      </c>
      <c r="E275">
        <v>24000020.493165299</v>
      </c>
      <c r="F275">
        <v>24000021.0670956</v>
      </c>
      <c r="G275">
        <v>24000018.986875098</v>
      </c>
      <c r="H275">
        <v>24000020.906950999</v>
      </c>
      <c r="I275">
        <v>24000015.089675698</v>
      </c>
      <c r="J275">
        <v>24000023.389959101</v>
      </c>
      <c r="K275">
        <v>24000017.848430101</v>
      </c>
      <c r="L275">
        <v>24000010.769349501</v>
      </c>
      <c r="M275">
        <v>24000017.601883098</v>
      </c>
      <c r="N275">
        <v>24000010.976269901</v>
      </c>
      <c r="O275">
        <v>24000016.616924901</v>
      </c>
      <c r="P275">
        <v>24000014.832299002</v>
      </c>
      <c r="Q275">
        <v>24000008.760300901</v>
      </c>
      <c r="R275">
        <v>24000013.024994299</v>
      </c>
      <c r="S275">
        <v>24000015.864442799</v>
      </c>
      <c r="T275">
        <v>24000020.3756014</v>
      </c>
      <c r="U275">
        <v>24000018.210071702</v>
      </c>
      <c r="V275">
        <v>24000007.067295801</v>
      </c>
      <c r="W275">
        <v>24000011.564679202</v>
      </c>
      <c r="X275">
        <v>24000013.651405301</v>
      </c>
      <c r="Y275">
        <v>24000023.457982499</v>
      </c>
      <c r="Z275">
        <v>24000018.238795798</v>
      </c>
      <c r="AA275">
        <v>24000018.852683801</v>
      </c>
      <c r="AB275">
        <v>24000016.429209799</v>
      </c>
      <c r="AC275">
        <v>24000021.393077299</v>
      </c>
      <c r="AD275">
        <v>24000019.330901101</v>
      </c>
      <c r="AH275">
        <v>-3147.7039422806802</v>
      </c>
      <c r="AI275">
        <v>-1501.4049858871499</v>
      </c>
      <c r="AJ275">
        <v>-231.20280286163899</v>
      </c>
      <c r="AK275">
        <v>-216.76525538395501</v>
      </c>
      <c r="AL275">
        <v>-288.31903673330299</v>
      </c>
      <c r="AM275">
        <v>-266.98159119988401</v>
      </c>
      <c r="AN275">
        <v>-297.87775666557599</v>
      </c>
      <c r="AO275">
        <v>-316.758464347825</v>
      </c>
      <c r="AP275">
        <v>-462.69273042243702</v>
      </c>
      <c r="AQ275">
        <v>-238.0806779872</v>
      </c>
      <c r="AR275">
        <v>-291.30098249524099</v>
      </c>
      <c r="AS275">
        <v>-519.71640648176106</v>
      </c>
      <c r="AT275">
        <v>-332.91707833185501</v>
      </c>
      <c r="AU275">
        <v>-557.12308866849401</v>
      </c>
      <c r="AV275">
        <v>-265.31526682158699</v>
      </c>
      <c r="AW275">
        <v>-422.31559499518602</v>
      </c>
      <c r="AX275">
        <v>-586.03633515422996</v>
      </c>
      <c r="AY275">
        <v>-472.818762502411</v>
      </c>
      <c r="AZ275">
        <v>-403.107008687242</v>
      </c>
      <c r="BA275">
        <v>-284.80458383674602</v>
      </c>
      <c r="BB275">
        <v>-350.74147026995001</v>
      </c>
      <c r="BC275">
        <v>-760.16538397757802</v>
      </c>
      <c r="BD275">
        <v>-484.18840950109399</v>
      </c>
      <c r="BE275">
        <v>-473.03324913031202</v>
      </c>
      <c r="BF275">
        <v>-286.133754297287</v>
      </c>
      <c r="BG275">
        <v>-266.62783213062102</v>
      </c>
      <c r="BH275">
        <v>-380.04289437953298</v>
      </c>
      <c r="BI275">
        <v>-312.13423557946902</v>
      </c>
      <c r="BJ275">
        <v>-220.49813258636101</v>
      </c>
      <c r="BK275">
        <v>-241.23179892913299</v>
      </c>
    </row>
    <row r="276" spans="1:63" x14ac:dyDescent="0.2">
      <c r="A276">
        <v>24000008.767503701</v>
      </c>
      <c r="B276">
        <v>24000020.586255699</v>
      </c>
      <c r="C276">
        <v>24000015.470892299</v>
      </c>
      <c r="D276">
        <v>24000017.281337898</v>
      </c>
      <c r="E276">
        <v>24000020.490706</v>
      </c>
      <c r="F276">
        <v>24000021.062861301</v>
      </c>
      <c r="G276">
        <v>24000018.986467399</v>
      </c>
      <c r="H276">
        <v>24000020.912437301</v>
      </c>
      <c r="I276">
        <v>24000015.086061001</v>
      </c>
      <c r="J276">
        <v>24000023.387805901</v>
      </c>
      <c r="K276">
        <v>24000017.846775301</v>
      </c>
      <c r="L276">
        <v>24000010.766849399</v>
      </c>
      <c r="M276">
        <v>24000017.605586398</v>
      </c>
      <c r="N276">
        <v>24000010.970715702</v>
      </c>
      <c r="O276">
        <v>24000016.614626501</v>
      </c>
      <c r="P276">
        <v>24000014.8258189</v>
      </c>
      <c r="Q276">
        <v>24000008.7528373</v>
      </c>
      <c r="R276">
        <v>24000013.0243081</v>
      </c>
      <c r="S276">
        <v>24000015.864509001</v>
      </c>
      <c r="T276">
        <v>24000020.377913501</v>
      </c>
      <c r="U276">
        <v>24000018.207028601</v>
      </c>
      <c r="V276">
        <v>24000007.059923701</v>
      </c>
      <c r="W276">
        <v>24000011.566778298</v>
      </c>
      <c r="X276">
        <v>24000013.639510401</v>
      </c>
      <c r="Y276">
        <v>24000023.454892699</v>
      </c>
      <c r="Z276">
        <v>24000018.239212099</v>
      </c>
      <c r="AA276">
        <v>24000018.855467498</v>
      </c>
      <c r="AB276">
        <v>24000016.428329699</v>
      </c>
      <c r="AC276">
        <v>24000021.390560601</v>
      </c>
      <c r="AD276">
        <v>24000019.327489201</v>
      </c>
      <c r="AH276">
        <v>-3149.8054407487898</v>
      </c>
      <c r="AI276">
        <v>-1503.6689837697099</v>
      </c>
      <c r="AJ276">
        <v>-230.12972128995801</v>
      </c>
      <c r="AK276">
        <v>-216.73983960974601</v>
      </c>
      <c r="AL276">
        <v>-289.34374367015602</v>
      </c>
      <c r="AM276">
        <v>-268.74588088062899</v>
      </c>
      <c r="AN276">
        <v>-298.04763131593899</v>
      </c>
      <c r="AO276">
        <v>-314.47250721251402</v>
      </c>
      <c r="AP276">
        <v>-464.19885340803302</v>
      </c>
      <c r="AQ276">
        <v>-238.97784341067</v>
      </c>
      <c r="AR276">
        <v>-291.99048197388998</v>
      </c>
      <c r="AS276">
        <v>-520.75811509515904</v>
      </c>
      <c r="AT276">
        <v>-331.37403788581298</v>
      </c>
      <c r="AU276">
        <v>-559.43733715563201</v>
      </c>
      <c r="AV276">
        <v>-266.27293271896002</v>
      </c>
      <c r="AW276">
        <v>-425.01563550249301</v>
      </c>
      <c r="AX276">
        <v>-589.14616737290396</v>
      </c>
      <c r="AY276">
        <v>-473.10467836413</v>
      </c>
      <c r="AZ276">
        <v>-403.07942448413098</v>
      </c>
      <c r="BA276">
        <v>-283.84120908884699</v>
      </c>
      <c r="BB276">
        <v>-352.00942769584702</v>
      </c>
      <c r="BC276">
        <v>-763.23709113380198</v>
      </c>
      <c r="BD276">
        <v>-483.31378630861599</v>
      </c>
      <c r="BE276">
        <v>-477.98945455663602</v>
      </c>
      <c r="BF276">
        <v>-287.421169867537</v>
      </c>
      <c r="BG276">
        <v>-266.45437343754401</v>
      </c>
      <c r="BH276">
        <v>-378.88302154368802</v>
      </c>
      <c r="BI276">
        <v>-312.50094358074699</v>
      </c>
      <c r="BJ276">
        <v>-221.546755833611</v>
      </c>
      <c r="BK276">
        <v>-242.65342285482899</v>
      </c>
    </row>
    <row r="277" spans="1:63" x14ac:dyDescent="0.2">
      <c r="A277">
        <v>24000008.764748499</v>
      </c>
      <c r="B277">
        <v>24000020.5860851</v>
      </c>
      <c r="C277">
        <v>24000015.466611501</v>
      </c>
      <c r="D277">
        <v>24000017.277639098</v>
      </c>
      <c r="E277">
        <v>24000020.480434701</v>
      </c>
      <c r="F277">
        <v>24000021.054853801</v>
      </c>
      <c r="G277">
        <v>24000018.984099399</v>
      </c>
      <c r="H277">
        <v>24000020.908002101</v>
      </c>
      <c r="I277">
        <v>24000015.0799146</v>
      </c>
      <c r="J277">
        <v>24000023.385287602</v>
      </c>
      <c r="K277">
        <v>24000017.8442518</v>
      </c>
      <c r="L277">
        <v>24000010.761597801</v>
      </c>
      <c r="M277">
        <v>24000017.600061201</v>
      </c>
      <c r="N277">
        <v>24000010.9698896</v>
      </c>
      <c r="O277">
        <v>24000016.610674199</v>
      </c>
      <c r="P277">
        <v>24000014.8231696</v>
      </c>
      <c r="Q277">
        <v>24000008.747093599</v>
      </c>
      <c r="R277">
        <v>24000013.018171001</v>
      </c>
      <c r="S277">
        <v>24000015.859011501</v>
      </c>
      <c r="T277">
        <v>24000020.3782501</v>
      </c>
      <c r="U277">
        <v>24000018.203838501</v>
      </c>
      <c r="V277">
        <v>24000007.051025599</v>
      </c>
      <c r="W277">
        <v>24000011.553553801</v>
      </c>
      <c r="X277">
        <v>24000013.637246002</v>
      </c>
      <c r="Y277">
        <v>24000023.4491897</v>
      </c>
      <c r="Z277">
        <v>24000018.2395464</v>
      </c>
      <c r="AA277">
        <v>24000018.846017402</v>
      </c>
      <c r="AB277">
        <v>24000016.4308629</v>
      </c>
      <c r="AC277">
        <v>24000021.3930276</v>
      </c>
      <c r="AD277">
        <v>24000019.331909601</v>
      </c>
      <c r="AH277">
        <v>-3150.9534409482299</v>
      </c>
      <c r="AI277">
        <v>-1503.74006689356</v>
      </c>
      <c r="AJ277">
        <v>-231.913385989619</v>
      </c>
      <c r="AK277">
        <v>-218.28100503293001</v>
      </c>
      <c r="AL277">
        <v>-293.62344807173702</v>
      </c>
      <c r="AM277">
        <v>-272.082336329773</v>
      </c>
      <c r="AN277">
        <v>-299.034296924589</v>
      </c>
      <c r="AO277">
        <v>-316.32050564588798</v>
      </c>
      <c r="AP277">
        <v>-466.75985216555898</v>
      </c>
      <c r="AQ277">
        <v>-240.02713401600701</v>
      </c>
      <c r="AR277">
        <v>-293.04193969143603</v>
      </c>
      <c r="AS277">
        <v>-522.94627967168003</v>
      </c>
      <c r="AT277">
        <v>-333.67620188480998</v>
      </c>
      <c r="AU277">
        <v>-559.78154604158897</v>
      </c>
      <c r="AV277">
        <v>-267.91972405118901</v>
      </c>
      <c r="AW277">
        <v>-426.11950969049798</v>
      </c>
      <c r="AX277">
        <v>-591.539375113662</v>
      </c>
      <c r="AY277">
        <v>-475.66180148755302</v>
      </c>
      <c r="AZ277">
        <v>-405.37004800282</v>
      </c>
      <c r="BA277">
        <v>-283.70095979319501</v>
      </c>
      <c r="BB277">
        <v>-353.338635054446</v>
      </c>
      <c r="BC277">
        <v>-766.94463215480403</v>
      </c>
      <c r="BD277">
        <v>-488.82399065227798</v>
      </c>
      <c r="BE277">
        <v>-478.93295359261299</v>
      </c>
      <c r="BF277">
        <v>-289.79741684743902</v>
      </c>
      <c r="BG277">
        <v>-266.315081838445</v>
      </c>
      <c r="BH277">
        <v>-382.82055856641801</v>
      </c>
      <c r="BI277">
        <v>-311.44544386613399</v>
      </c>
      <c r="BJ277">
        <v>-220.518840524892</v>
      </c>
      <c r="BK277">
        <v>-240.81159118867399</v>
      </c>
    </row>
    <row r="278" spans="1:63" x14ac:dyDescent="0.2">
      <c r="A278">
        <v>24000008.758936498</v>
      </c>
      <c r="B278">
        <v>24000020.5847563</v>
      </c>
      <c r="C278">
        <v>24000015.462676901</v>
      </c>
      <c r="D278">
        <v>24000017.276156198</v>
      </c>
      <c r="E278">
        <v>24000020.4845093</v>
      </c>
      <c r="F278">
        <v>24000021.057174802</v>
      </c>
      <c r="G278">
        <v>24000018.982661001</v>
      </c>
      <c r="H278">
        <v>24000020.903065398</v>
      </c>
      <c r="I278">
        <v>24000015.0735262</v>
      </c>
      <c r="J278">
        <v>24000023.388143402</v>
      </c>
      <c r="K278">
        <v>24000017.841386698</v>
      </c>
      <c r="L278">
        <v>24000010.754043501</v>
      </c>
      <c r="M278">
        <v>24000017.6005469</v>
      </c>
      <c r="N278">
        <v>24000010.964302398</v>
      </c>
      <c r="O278">
        <v>24000016.607012</v>
      </c>
      <c r="P278">
        <v>24000014.818673901</v>
      </c>
      <c r="Q278">
        <v>24000008.739864301</v>
      </c>
      <c r="R278">
        <v>24000013.013189901</v>
      </c>
      <c r="S278">
        <v>24000015.857579701</v>
      </c>
      <c r="T278">
        <v>24000020.367936999</v>
      </c>
      <c r="U278">
        <v>24000018.200468201</v>
      </c>
      <c r="V278">
        <v>24000007.044001199</v>
      </c>
      <c r="W278">
        <v>24000011.551959898</v>
      </c>
      <c r="X278">
        <v>24000013.6339463</v>
      </c>
      <c r="Y278">
        <v>24000023.444318</v>
      </c>
      <c r="Z278">
        <v>24000018.236793701</v>
      </c>
      <c r="AA278">
        <v>24000018.842819501</v>
      </c>
      <c r="AB278">
        <v>24000016.429364</v>
      </c>
      <c r="AC278">
        <v>24000021.390002701</v>
      </c>
      <c r="AD278">
        <v>24000019.327713698</v>
      </c>
      <c r="AH278">
        <v>-3153.3751061688099</v>
      </c>
      <c r="AI278">
        <v>-1504.29373294939</v>
      </c>
      <c r="AJ278">
        <v>-233.55280133641099</v>
      </c>
      <c r="AK278">
        <v>-218.898879671332</v>
      </c>
      <c r="AL278">
        <v>-291.92569973958001</v>
      </c>
      <c r="AM278">
        <v>-271.115253395217</v>
      </c>
      <c r="AN278">
        <v>-299.633628896831</v>
      </c>
      <c r="AO278">
        <v>-318.37746318447699</v>
      </c>
      <c r="AP278">
        <v>-469.42168359797103</v>
      </c>
      <c r="AQ278">
        <v>-238.83721849891501</v>
      </c>
      <c r="AR278">
        <v>-294.23573132806303</v>
      </c>
      <c r="AS278">
        <v>-526.09390314960399</v>
      </c>
      <c r="AT278">
        <v>-333.473827196711</v>
      </c>
      <c r="AU278">
        <v>-562.10954549948599</v>
      </c>
      <c r="AV278">
        <v>-269.44563911335598</v>
      </c>
      <c r="AW278">
        <v>-427.99271635315603</v>
      </c>
      <c r="AX278">
        <v>-594.551581484807</v>
      </c>
      <c r="AY278">
        <v>-477.73725882940198</v>
      </c>
      <c r="AZ278">
        <v>-405.96663109485797</v>
      </c>
      <c r="BA278">
        <v>-287.99808148631098</v>
      </c>
      <c r="BB278">
        <v>-354.74292557940697</v>
      </c>
      <c r="BC278">
        <v>-769.871464377199</v>
      </c>
      <c r="BD278">
        <v>-489.48811642806299</v>
      </c>
      <c r="BE278">
        <v>-480.30782856174199</v>
      </c>
      <c r="BF278">
        <v>-291.82728978825998</v>
      </c>
      <c r="BG278">
        <v>-267.46203883536703</v>
      </c>
      <c r="BH278">
        <v>-384.15301619864101</v>
      </c>
      <c r="BI278">
        <v>-312.06998523323801</v>
      </c>
      <c r="BJ278">
        <v>-221.779213735902</v>
      </c>
      <c r="BK278">
        <v>-242.559882445238</v>
      </c>
    </row>
    <row r="279" spans="1:63" x14ac:dyDescent="0.2">
      <c r="A279">
        <v>24000008.755229902</v>
      </c>
      <c r="B279">
        <v>24000020.581787501</v>
      </c>
      <c r="C279">
        <v>24000015.458461601</v>
      </c>
      <c r="D279">
        <v>24000017.271514401</v>
      </c>
      <c r="E279">
        <v>24000020.4750867</v>
      </c>
      <c r="F279">
        <v>24000021.0509394</v>
      </c>
      <c r="G279">
        <v>24000018.980200201</v>
      </c>
      <c r="H279">
        <v>24000020.907132301</v>
      </c>
      <c r="I279">
        <v>24000015.074181199</v>
      </c>
      <c r="J279">
        <v>24000023.382940799</v>
      </c>
      <c r="K279">
        <v>24000017.838173501</v>
      </c>
      <c r="L279">
        <v>24000010.748468701</v>
      </c>
      <c r="M279">
        <v>24000017.596093301</v>
      </c>
      <c r="N279">
        <v>24000010.961954501</v>
      </c>
      <c r="O279">
        <v>24000016.604880001</v>
      </c>
      <c r="P279">
        <v>24000014.8144008</v>
      </c>
      <c r="Q279">
        <v>24000008.736358698</v>
      </c>
      <c r="R279">
        <v>24000013.0115669</v>
      </c>
      <c r="S279">
        <v>24000015.8552869</v>
      </c>
      <c r="T279">
        <v>24000020.368066199</v>
      </c>
      <c r="U279">
        <v>24000018.197383899</v>
      </c>
      <c r="V279">
        <v>24000007.038393799</v>
      </c>
      <c r="W279">
        <v>24000011.543005198</v>
      </c>
      <c r="X279">
        <v>24000013.634231001</v>
      </c>
      <c r="Y279">
        <v>24000023.4439932</v>
      </c>
      <c r="Z279">
        <v>24000018.232565399</v>
      </c>
      <c r="AA279">
        <v>24000018.8392574</v>
      </c>
      <c r="AB279">
        <v>24000016.421687301</v>
      </c>
      <c r="AC279">
        <v>24000021.382889502</v>
      </c>
      <c r="AD279">
        <v>24000019.323598199</v>
      </c>
      <c r="AH279">
        <v>-3154.9195204480502</v>
      </c>
      <c r="AI279">
        <v>-1505.53073142019</v>
      </c>
      <c r="AJ279">
        <v>-235.309175198448</v>
      </c>
      <c r="AK279">
        <v>-220.832960484084</v>
      </c>
      <c r="AL279">
        <v>-295.85177971952402</v>
      </c>
      <c r="AM279">
        <v>-273.71333524419902</v>
      </c>
      <c r="AN279">
        <v>-300.658961434834</v>
      </c>
      <c r="AO279">
        <v>-316.68292173758903</v>
      </c>
      <c r="AP279">
        <v>-469.14876746272199</v>
      </c>
      <c r="AQ279">
        <v>-241.00496741594401</v>
      </c>
      <c r="AR279">
        <v>-295.574562373758</v>
      </c>
      <c r="AS279">
        <v>-528.41673535078405</v>
      </c>
      <c r="AT279">
        <v>-335.32949221270502</v>
      </c>
      <c r="AU279">
        <v>-563.08783572182494</v>
      </c>
      <c r="AV279">
        <v>-270.33397119930203</v>
      </c>
      <c r="AW279">
        <v>-429.77317421404899</v>
      </c>
      <c r="AX279">
        <v>-596.01224856561998</v>
      </c>
      <c r="AY279">
        <v>-478.41350882609697</v>
      </c>
      <c r="AZ279">
        <v>-406.92196404764798</v>
      </c>
      <c r="BA279">
        <v>-287.94424798432601</v>
      </c>
      <c r="BB279">
        <v>-356.02805037113501</v>
      </c>
      <c r="BC279">
        <v>-772.20788021554597</v>
      </c>
      <c r="BD279">
        <v>-493.21923948391299</v>
      </c>
      <c r="BE279">
        <v>-480.18920297409198</v>
      </c>
      <c r="BF279">
        <v>-291.962623239837</v>
      </c>
      <c r="BG279">
        <v>-269.223829677146</v>
      </c>
      <c r="BH279">
        <v>-385.63722340620001</v>
      </c>
      <c r="BI279">
        <v>-315.26860722188798</v>
      </c>
      <c r="BJ279">
        <v>-224.743044229091</v>
      </c>
      <c r="BK279">
        <v>-244.27467250437999</v>
      </c>
    </row>
    <row r="280" spans="1:63" x14ac:dyDescent="0.2">
      <c r="A280">
        <v>24000008.747767199</v>
      </c>
      <c r="B280">
        <v>24000020.5800854</v>
      </c>
      <c r="C280">
        <v>24000015.455504101</v>
      </c>
      <c r="D280">
        <v>24000017.2725823</v>
      </c>
      <c r="E280">
        <v>24000020.475085098</v>
      </c>
      <c r="F280">
        <v>24000021.050297301</v>
      </c>
      <c r="G280">
        <v>24000018.973187901</v>
      </c>
      <c r="H280">
        <v>24000020.8963269</v>
      </c>
      <c r="I280">
        <v>24000015.0681368</v>
      </c>
      <c r="J280">
        <v>24000023.382148001</v>
      </c>
      <c r="K280">
        <v>24000017.833553199</v>
      </c>
      <c r="L280">
        <v>24000010.7461254</v>
      </c>
      <c r="M280">
        <v>24000017.592504501</v>
      </c>
      <c r="N280">
        <v>24000010.949836802</v>
      </c>
      <c r="O280">
        <v>24000016.6032998</v>
      </c>
      <c r="P280">
        <v>24000014.810136098</v>
      </c>
      <c r="Q280">
        <v>24000008.728978101</v>
      </c>
      <c r="R280">
        <v>24000013.005418099</v>
      </c>
      <c r="S280">
        <v>24000015.850292601</v>
      </c>
      <c r="T280">
        <v>24000020.3604641</v>
      </c>
      <c r="U280">
        <v>24000018.190495901</v>
      </c>
      <c r="V280">
        <v>24000007.0288269</v>
      </c>
      <c r="W280">
        <v>24000011.540039599</v>
      </c>
      <c r="X280">
        <v>24000013.630740501</v>
      </c>
      <c r="Y280">
        <v>24000023.442095499</v>
      </c>
      <c r="Z280">
        <v>24000018.233948398</v>
      </c>
      <c r="AA280">
        <v>24000018.837400999</v>
      </c>
      <c r="AB280">
        <v>24000016.415971398</v>
      </c>
      <c r="AC280">
        <v>24000021.383681901</v>
      </c>
      <c r="AD280">
        <v>24000019.320481699</v>
      </c>
      <c r="AH280">
        <v>-3158.02897778752</v>
      </c>
      <c r="AI280">
        <v>-1506.2399390546</v>
      </c>
      <c r="AJ280">
        <v>-236.54146625796599</v>
      </c>
      <c r="AK280">
        <v>-220.38800282764799</v>
      </c>
      <c r="AL280">
        <v>-295.85244716678</v>
      </c>
      <c r="AM280">
        <v>-273.98087603822</v>
      </c>
      <c r="AN280">
        <v>-303.58075078352698</v>
      </c>
      <c r="AO280">
        <v>-321.18516848591401</v>
      </c>
      <c r="AP280">
        <v>-471.66726534324403</v>
      </c>
      <c r="AQ280">
        <v>-241.33529944233899</v>
      </c>
      <c r="AR280">
        <v>-297.49968691455098</v>
      </c>
      <c r="AS280">
        <v>-529.39311016608099</v>
      </c>
      <c r="AT280">
        <v>-336.824824144236</v>
      </c>
      <c r="AU280">
        <v>-568.13687429331605</v>
      </c>
      <c r="AV280">
        <v>-270.99238784654</v>
      </c>
      <c r="AW280">
        <v>-431.55013185657702</v>
      </c>
      <c r="AX280">
        <v>-599.08749613513601</v>
      </c>
      <c r="AY280">
        <v>-480.975507420322</v>
      </c>
      <c r="AZ280">
        <v>-409.00292061436301</v>
      </c>
      <c r="BA280">
        <v>-291.111786592106</v>
      </c>
      <c r="BB280">
        <v>-358.89804743948702</v>
      </c>
      <c r="BC280">
        <v>-776.19408681746995</v>
      </c>
      <c r="BD280">
        <v>-494.454905203029</v>
      </c>
      <c r="BE280">
        <v>-481.64357714141403</v>
      </c>
      <c r="BF280">
        <v>-292.75333083225303</v>
      </c>
      <c r="BG280">
        <v>-268.64758049620502</v>
      </c>
      <c r="BH280">
        <v>-386.41072342031902</v>
      </c>
      <c r="BI280">
        <v>-317.65023172334702</v>
      </c>
      <c r="BJ280">
        <v>-224.412878260338</v>
      </c>
      <c r="BK280">
        <v>-245.57321294072199</v>
      </c>
    </row>
    <row r="281" spans="1:63" x14ac:dyDescent="0.2">
      <c r="A281">
        <v>24000008.743427601</v>
      </c>
      <c r="B281">
        <v>24000020.581268702</v>
      </c>
      <c r="C281">
        <v>24000015.458160501</v>
      </c>
      <c r="D281">
        <v>24000017.271929</v>
      </c>
      <c r="E281">
        <v>24000020.476463299</v>
      </c>
      <c r="F281">
        <v>24000021.048344102</v>
      </c>
      <c r="G281">
        <v>24000018.9722986</v>
      </c>
      <c r="H281">
        <v>24000020.894420799</v>
      </c>
      <c r="I281">
        <v>24000015.056541398</v>
      </c>
      <c r="J281">
        <v>24000023.376879599</v>
      </c>
      <c r="K281">
        <v>24000017.830903199</v>
      </c>
      <c r="L281">
        <v>24000010.7414819</v>
      </c>
      <c r="M281">
        <v>24000017.592699401</v>
      </c>
      <c r="N281">
        <v>24000010.947335001</v>
      </c>
      <c r="O281">
        <v>24000016.6013599</v>
      </c>
      <c r="P281">
        <v>24000014.808209799</v>
      </c>
      <c r="Q281">
        <v>24000008.726445802</v>
      </c>
      <c r="R281">
        <v>24000012.997082099</v>
      </c>
      <c r="S281">
        <v>24000015.845962498</v>
      </c>
      <c r="T281">
        <v>24000020.358024701</v>
      </c>
      <c r="U281">
        <v>24000018.189783201</v>
      </c>
      <c r="V281">
        <v>24000007.019216198</v>
      </c>
      <c r="W281">
        <v>24000011.535870299</v>
      </c>
      <c r="X281">
        <v>24000013.618568599</v>
      </c>
      <c r="Y281">
        <v>24000023.428484298</v>
      </c>
      <c r="Z281">
        <v>24000018.2282837</v>
      </c>
      <c r="AA281">
        <v>24000018.833386201</v>
      </c>
      <c r="AB281">
        <v>24000016.413449101</v>
      </c>
      <c r="AC281">
        <v>24000021.382429101</v>
      </c>
      <c r="AD281">
        <v>24000019.316865701</v>
      </c>
      <c r="AH281">
        <v>-3159.83714244047</v>
      </c>
      <c r="AI281">
        <v>-1505.7468973806499</v>
      </c>
      <c r="AJ281">
        <v>-235.434633578714</v>
      </c>
      <c r="AK281">
        <v>-220.66021114005599</v>
      </c>
      <c r="AL281">
        <v>-295.278197278579</v>
      </c>
      <c r="AM281">
        <v>-274.79470842953299</v>
      </c>
      <c r="AN281">
        <v>-303.9512926877</v>
      </c>
      <c r="AO281">
        <v>-321.97937637747202</v>
      </c>
      <c r="AP281">
        <v>-476.49867954573102</v>
      </c>
      <c r="AQ281">
        <v>-243.53046491638901</v>
      </c>
      <c r="AR281">
        <v>-298.60385279247402</v>
      </c>
      <c r="AS281">
        <v>-531.32790080201903</v>
      </c>
      <c r="AT281">
        <v>-336.7436159824</v>
      </c>
      <c r="AU281">
        <v>-569.17929069862998</v>
      </c>
      <c r="AV281">
        <v>-271.800679023557</v>
      </c>
      <c r="AW281">
        <v>-432.35275598688298</v>
      </c>
      <c r="AX281">
        <v>-600.14262052483105</v>
      </c>
      <c r="AY281">
        <v>-484.44883876462501</v>
      </c>
      <c r="AZ281">
        <v>-410.807128663306</v>
      </c>
      <c r="BA281">
        <v>-292.128201666292</v>
      </c>
      <c r="BB281">
        <v>-359.19500561548699</v>
      </c>
      <c r="BC281">
        <v>-780.198544230685</v>
      </c>
      <c r="BD281">
        <v>-496.19211269788701</v>
      </c>
      <c r="BE281">
        <v>-486.71519975109601</v>
      </c>
      <c r="BF281">
        <v>-298.42465895877598</v>
      </c>
      <c r="BG281">
        <v>-271.00786979773102</v>
      </c>
      <c r="BH281">
        <v>-388.08355433798602</v>
      </c>
      <c r="BI281">
        <v>-318.70118813925302</v>
      </c>
      <c r="BJ281">
        <v>-224.934877877784</v>
      </c>
      <c r="BK281">
        <v>-247.079877412363</v>
      </c>
    </row>
    <row r="282" spans="1:63" x14ac:dyDescent="0.2">
      <c r="A282">
        <v>24000008.738315601</v>
      </c>
      <c r="B282">
        <v>24000020.571309499</v>
      </c>
      <c r="C282">
        <v>24000015.449273098</v>
      </c>
      <c r="D282">
        <v>24000017.2595677</v>
      </c>
      <c r="E282">
        <v>24000020.470562901</v>
      </c>
      <c r="F282">
        <v>24000021.041150302</v>
      </c>
      <c r="G282">
        <v>24000018.9728061</v>
      </c>
      <c r="H282">
        <v>24000020.8885893</v>
      </c>
      <c r="I282">
        <v>24000015.050599501</v>
      </c>
      <c r="J282">
        <v>24000023.374359101</v>
      </c>
      <c r="K282">
        <v>24000017.8291509</v>
      </c>
      <c r="L282">
        <v>24000010.730712701</v>
      </c>
      <c r="M282">
        <v>24000017.5869665</v>
      </c>
      <c r="N282">
        <v>24000010.938518599</v>
      </c>
      <c r="O282">
        <v>24000016.594213299</v>
      </c>
      <c r="P282">
        <v>24000014.801782701</v>
      </c>
      <c r="Q282">
        <v>24000008.7108078</v>
      </c>
      <c r="R282">
        <v>24000012.991502699</v>
      </c>
      <c r="S282">
        <v>24000015.837146901</v>
      </c>
      <c r="T282">
        <v>24000020.3514596</v>
      </c>
      <c r="U282">
        <v>24000018.184922799</v>
      </c>
      <c r="V282">
        <v>24000007.012243699</v>
      </c>
      <c r="W282">
        <v>24000011.522410199</v>
      </c>
      <c r="X282">
        <v>24000013.545717999</v>
      </c>
      <c r="Y282">
        <v>24000023.318758801</v>
      </c>
      <c r="Z282">
        <v>24000018.229339801</v>
      </c>
      <c r="AA282">
        <v>24000018.8288729</v>
      </c>
      <c r="AB282">
        <v>24000016.409329999</v>
      </c>
      <c r="AC282">
        <v>24000021.376288202</v>
      </c>
      <c r="AD282">
        <v>24000019.312542401</v>
      </c>
      <c r="AH282">
        <v>-3161.9671409121702</v>
      </c>
      <c r="AI282">
        <v>-1509.8965608055</v>
      </c>
      <c r="AJ282">
        <v>-239.13771557028701</v>
      </c>
      <c r="AK282">
        <v>-225.81074867247801</v>
      </c>
      <c r="AL282">
        <v>-297.73669423208298</v>
      </c>
      <c r="AM282">
        <v>-277.792122410866</v>
      </c>
      <c r="AN282">
        <v>-303.739834518517</v>
      </c>
      <c r="AO282">
        <v>-324.40916528915199</v>
      </c>
      <c r="AP282">
        <v>-478.97446855401398</v>
      </c>
      <c r="AQ282">
        <v>-244.580671321343</v>
      </c>
      <c r="AR282">
        <v>-299.33397653043198</v>
      </c>
      <c r="AS282">
        <v>-535.81506504696802</v>
      </c>
      <c r="AT282">
        <v>-339.13232306529</v>
      </c>
      <c r="AU282">
        <v>-572.85278981620695</v>
      </c>
      <c r="AV282">
        <v>-274.77842714695203</v>
      </c>
      <c r="AW282">
        <v>-435.03071174611802</v>
      </c>
      <c r="AX282">
        <v>-606.65845162426206</v>
      </c>
      <c r="AY282">
        <v>-486.77358772955398</v>
      </c>
      <c r="AZ282">
        <v>-414.480291813375</v>
      </c>
      <c r="BA282">
        <v>-294.86365820132801</v>
      </c>
      <c r="BB282">
        <v>-361.220171155174</v>
      </c>
      <c r="BC282">
        <v>-783.10375115091006</v>
      </c>
      <c r="BD282">
        <v>-501.80048459767397</v>
      </c>
      <c r="BE282">
        <v>-517.06959766813395</v>
      </c>
      <c r="BF282">
        <v>-344.14357032380201</v>
      </c>
      <c r="BG282">
        <v>-270.56782798838901</v>
      </c>
      <c r="BH282">
        <v>-389.96409485400602</v>
      </c>
      <c r="BI282">
        <v>-320.41747937403699</v>
      </c>
      <c r="BJ282">
        <v>-227.493583421068</v>
      </c>
      <c r="BK282">
        <v>-248.88125090723599</v>
      </c>
    </row>
    <row r="283" spans="1:63" x14ac:dyDescent="0.2">
      <c r="A283">
        <v>24000008.651288699</v>
      </c>
      <c r="B283">
        <v>24000020.553216599</v>
      </c>
      <c r="C283">
        <v>24000015.376632798</v>
      </c>
      <c r="D283">
        <v>24000017.178624298</v>
      </c>
      <c r="E283">
        <v>24000020.381859299</v>
      </c>
      <c r="F283">
        <v>24000020.976643</v>
      </c>
      <c r="G283">
        <v>24000018.879219301</v>
      </c>
      <c r="H283">
        <v>24000020.7899733</v>
      </c>
      <c r="I283">
        <v>24000014.988493301</v>
      </c>
      <c r="J283">
        <v>24000023.279829498</v>
      </c>
      <c r="K283">
        <v>24000017.7338163</v>
      </c>
      <c r="L283">
        <v>24000010.702833001</v>
      </c>
      <c r="M283">
        <v>24000017.5711729</v>
      </c>
      <c r="N283">
        <v>24000010.896121301</v>
      </c>
      <c r="O283">
        <v>24000016.516640201</v>
      </c>
      <c r="P283">
        <v>24000014.758429602</v>
      </c>
      <c r="Q283">
        <v>24000008.7201185</v>
      </c>
      <c r="R283">
        <v>24000012.910592299</v>
      </c>
      <c r="S283">
        <v>24000015.801000699</v>
      </c>
      <c r="T283">
        <v>24000020.256803799</v>
      </c>
      <c r="U283">
        <v>24000018.127638001</v>
      </c>
      <c r="V283">
        <v>24000006.921987701</v>
      </c>
      <c r="W283">
        <v>24000011.477078099</v>
      </c>
      <c r="X283">
        <v>24000013.539104499</v>
      </c>
      <c r="Y283">
        <v>24000023.3068601</v>
      </c>
      <c r="Z283">
        <v>24000018.224522199</v>
      </c>
      <c r="AA283">
        <v>24000018.824594598</v>
      </c>
      <c r="AB283">
        <v>24000016.406362399</v>
      </c>
      <c r="AC283">
        <v>24000021.373670898</v>
      </c>
      <c r="AD283">
        <v>24000019.311995</v>
      </c>
      <c r="AH283">
        <v>-3198.2283252202301</v>
      </c>
      <c r="AI283">
        <v>-1517.43526175328</v>
      </c>
      <c r="AJ283">
        <v>-269.40448694528402</v>
      </c>
      <c r="AK283">
        <v>-259.53714111615699</v>
      </c>
      <c r="AL283">
        <v>-334.69649600399401</v>
      </c>
      <c r="AM283">
        <v>-304.670140556869</v>
      </c>
      <c r="AN283">
        <v>-342.734301989877</v>
      </c>
      <c r="AO283">
        <v>-365.49912830354901</v>
      </c>
      <c r="AP283">
        <v>-504.852034237569</v>
      </c>
      <c r="AQ283">
        <v>-283.96796644606798</v>
      </c>
      <c r="AR283">
        <v>-339.05669610597403</v>
      </c>
      <c r="AS283">
        <v>-547.43160092424</v>
      </c>
      <c r="AT283">
        <v>-345.71298434834398</v>
      </c>
      <c r="AU283">
        <v>-590.51832155228306</v>
      </c>
      <c r="AV283">
        <v>-307.100528178101</v>
      </c>
      <c r="AW283">
        <v>-453.09449122626597</v>
      </c>
      <c r="AX283">
        <v>-602.77899493460802</v>
      </c>
      <c r="AY283">
        <v>-520.48623432116301</v>
      </c>
      <c r="AZ283">
        <v>-429.54119841460999</v>
      </c>
      <c r="BA283">
        <v>-334.30354051541502</v>
      </c>
      <c r="BB283">
        <v>-385.08881823806001</v>
      </c>
      <c r="BC283">
        <v>-820.71040308271301</v>
      </c>
      <c r="BD283">
        <v>-520.68884968253201</v>
      </c>
      <c r="BE283">
        <v>-519.82522114381197</v>
      </c>
      <c r="BF283">
        <v>-349.10135706440099</v>
      </c>
      <c r="BG283">
        <v>-272.57516028161501</v>
      </c>
      <c r="BH283">
        <v>-391.746719299576</v>
      </c>
      <c r="BI283">
        <v>-321.65397839706498</v>
      </c>
      <c r="BJ283">
        <v>-228.58412545911199</v>
      </c>
      <c r="BK283">
        <v>-249.109334720954</v>
      </c>
    </row>
    <row r="284" spans="1:63" x14ac:dyDescent="0.2">
      <c r="A284">
        <v>24000008.638420001</v>
      </c>
      <c r="B284">
        <v>24000020.548803899</v>
      </c>
      <c r="C284">
        <v>24000015.357172702</v>
      </c>
      <c r="D284">
        <v>24000017.1705193</v>
      </c>
      <c r="E284">
        <v>24000020.369148899</v>
      </c>
      <c r="F284">
        <v>24000020.963454999</v>
      </c>
      <c r="G284">
        <v>24000018.8627882</v>
      </c>
      <c r="H284">
        <v>24000020.773778901</v>
      </c>
      <c r="I284">
        <v>24000014.983716201</v>
      </c>
      <c r="J284">
        <v>24000023.264738299</v>
      </c>
      <c r="K284">
        <v>24000017.725456402</v>
      </c>
      <c r="L284">
        <v>24000010.702177901</v>
      </c>
      <c r="M284">
        <v>24000017.558316302</v>
      </c>
      <c r="N284">
        <v>24000010.8929919</v>
      </c>
      <c r="O284">
        <v>24000016.5081014</v>
      </c>
      <c r="P284">
        <v>24000014.7431412</v>
      </c>
      <c r="Q284">
        <v>24000008.7142759</v>
      </c>
      <c r="R284">
        <v>24000012.903184999</v>
      </c>
      <c r="S284">
        <v>24000015.792684998</v>
      </c>
      <c r="T284">
        <v>24000020.245255701</v>
      </c>
      <c r="U284">
        <v>24000018.116031401</v>
      </c>
      <c r="V284">
        <v>24000006.913069502</v>
      </c>
      <c r="W284">
        <v>24000011.472795501</v>
      </c>
      <c r="X284">
        <v>24000013.576641001</v>
      </c>
      <c r="Y284">
        <v>24000023.3749483</v>
      </c>
      <c r="Z284">
        <v>24000018.219689298</v>
      </c>
      <c r="AA284">
        <v>24000018.813864399</v>
      </c>
      <c r="AB284">
        <v>24000016.405480798</v>
      </c>
      <c r="AC284">
        <v>24000021.368994899</v>
      </c>
      <c r="AD284">
        <v>24000019.308698699</v>
      </c>
      <c r="AH284">
        <v>-3203.5902793585101</v>
      </c>
      <c r="AI284">
        <v>-1519.27388468754</v>
      </c>
      <c r="AJ284">
        <v>-277.51285526324</v>
      </c>
      <c r="AK284">
        <v>-262.914221368928</v>
      </c>
      <c r="AL284">
        <v>-339.992491298191</v>
      </c>
      <c r="AM284">
        <v>-310.16513590685599</v>
      </c>
      <c r="AN284">
        <v>-349.58058831409301</v>
      </c>
      <c r="AO284">
        <v>-372.24678864770601</v>
      </c>
      <c r="AP284">
        <v>-506.84249120116601</v>
      </c>
      <c r="AQ284">
        <v>-290.25595992980101</v>
      </c>
      <c r="AR284">
        <v>-342.53998419809898</v>
      </c>
      <c r="AS284">
        <v>-547.704559016556</v>
      </c>
      <c r="AT284">
        <v>-351.06989646762702</v>
      </c>
      <c r="AU284">
        <v>-591.822237680341</v>
      </c>
      <c r="AV284">
        <v>-310.65835946329702</v>
      </c>
      <c r="AW284">
        <v>-459.46465426835499</v>
      </c>
      <c r="AX284">
        <v>-605.213410577427</v>
      </c>
      <c r="AY284">
        <v>-523.572607572832</v>
      </c>
      <c r="AZ284">
        <v>-433.00607141694599</v>
      </c>
      <c r="BA284">
        <v>-339.11524386695203</v>
      </c>
      <c r="BB284">
        <v>-389.92489778886699</v>
      </c>
      <c r="BC284">
        <v>-824.42631824276202</v>
      </c>
      <c r="BD284">
        <v>-522.47326434145896</v>
      </c>
      <c r="BE284">
        <v>-504.18502166139899</v>
      </c>
      <c r="BF284">
        <v>-320.731302295798</v>
      </c>
      <c r="BG284">
        <v>-274.58886747284998</v>
      </c>
      <c r="BH284">
        <v>-396.217632082558</v>
      </c>
      <c r="BI284">
        <v>-322.021311936225</v>
      </c>
      <c r="BJ284">
        <v>-230.532456714364</v>
      </c>
      <c r="BK284">
        <v>-250.48279223525401</v>
      </c>
    </row>
    <row r="285" spans="1:63" x14ac:dyDescent="0.2">
      <c r="A285">
        <v>24000008.6335297</v>
      </c>
      <c r="B285">
        <v>24000020.541177899</v>
      </c>
      <c r="C285">
        <v>24000015.378607702</v>
      </c>
      <c r="D285">
        <v>24000017.1870136</v>
      </c>
      <c r="E285">
        <v>24000020.397642002</v>
      </c>
      <c r="F285">
        <v>24000020.981575198</v>
      </c>
      <c r="G285">
        <v>24000018.883324601</v>
      </c>
      <c r="H285">
        <v>24000020.802209601</v>
      </c>
      <c r="I285">
        <v>24000014.990834299</v>
      </c>
      <c r="J285">
        <v>24000023.300130099</v>
      </c>
      <c r="K285">
        <v>24000017.752547499</v>
      </c>
      <c r="L285">
        <v>24000010.708169602</v>
      </c>
      <c r="M285">
        <v>24000017.598072398</v>
      </c>
      <c r="N285">
        <v>24000010.903003901</v>
      </c>
      <c r="O285">
        <v>24000016.532449201</v>
      </c>
      <c r="P285">
        <v>24000014.755774401</v>
      </c>
      <c r="Q285">
        <v>24000008.649866901</v>
      </c>
      <c r="R285">
        <v>24000012.933566701</v>
      </c>
      <c r="S285">
        <v>24000015.805495098</v>
      </c>
      <c r="T285">
        <v>24000020.2945369</v>
      </c>
      <c r="U285">
        <v>24000018.1355974</v>
      </c>
      <c r="V285">
        <v>24000006.9545746</v>
      </c>
      <c r="W285">
        <v>24000011.490735099</v>
      </c>
      <c r="X285">
        <v>24000013.5854825</v>
      </c>
      <c r="Y285">
        <v>24000023.383759301</v>
      </c>
      <c r="Z285">
        <v>24000018.216596901</v>
      </c>
      <c r="AA285">
        <v>24000018.7631035</v>
      </c>
      <c r="AB285">
        <v>24000016.3069686</v>
      </c>
      <c r="AC285">
        <v>24000021.330153801</v>
      </c>
      <c r="AD285">
        <v>24000019.264908299</v>
      </c>
      <c r="AH285">
        <v>-3205.6279031112899</v>
      </c>
      <c r="AI285">
        <v>-1522.4513818141299</v>
      </c>
      <c r="AJ285">
        <v>-268.58161122504401</v>
      </c>
      <c r="AK285">
        <v>-256.04160137637302</v>
      </c>
      <c r="AL285">
        <v>-328.12037567790799</v>
      </c>
      <c r="AM285">
        <v>-302.61505963505698</v>
      </c>
      <c r="AN285">
        <v>-341.02376184772697</v>
      </c>
      <c r="AO285">
        <v>-360.40067421647899</v>
      </c>
      <c r="AP285">
        <v>-503.87661885406999</v>
      </c>
      <c r="AQ285">
        <v>-275.50939127530199</v>
      </c>
      <c r="AR285">
        <v>-331.252035802146</v>
      </c>
      <c r="AS285">
        <v>-545.20801816793903</v>
      </c>
      <c r="AT285">
        <v>-334.504868793296</v>
      </c>
      <c r="AU285">
        <v>-587.65057282098496</v>
      </c>
      <c r="AV285">
        <v>-300.51344977256502</v>
      </c>
      <c r="AW285">
        <v>-454.20082410424499</v>
      </c>
      <c r="AX285">
        <v>-632.050482098982</v>
      </c>
      <c r="AY285">
        <v>-510.913572588764</v>
      </c>
      <c r="AZ285">
        <v>-427.66853354783098</v>
      </c>
      <c r="BA285">
        <v>-318.58142916321998</v>
      </c>
      <c r="BB285">
        <v>-381.77240446557801</v>
      </c>
      <c r="BC285">
        <v>-807.13253367368202</v>
      </c>
      <c r="BD285">
        <v>-514.99843606844797</v>
      </c>
      <c r="BE285">
        <v>-500.50106572852798</v>
      </c>
      <c r="BF285">
        <v>-317.06005568311002</v>
      </c>
      <c r="BG285">
        <v>-275.87736521111998</v>
      </c>
      <c r="BH285">
        <v>-417.36798913916999</v>
      </c>
      <c r="BI285">
        <v>-363.068032046469</v>
      </c>
      <c r="BJ285">
        <v>-246.71623299289101</v>
      </c>
      <c r="BK285">
        <v>-268.72877711055901</v>
      </c>
    </row>
    <row r="286" spans="1:63" x14ac:dyDescent="0.2">
      <c r="A286">
        <v>24000008.641681999</v>
      </c>
      <c r="B286">
        <v>24000020.538117699</v>
      </c>
      <c r="C286">
        <v>24000015.387716599</v>
      </c>
      <c r="D286">
        <v>24000017.206308302</v>
      </c>
      <c r="E286">
        <v>24000020.4203435</v>
      </c>
      <c r="F286">
        <v>24000020.9978064</v>
      </c>
      <c r="G286">
        <v>24000018.906206898</v>
      </c>
      <c r="H286">
        <v>24000020.819934499</v>
      </c>
      <c r="I286">
        <v>24000015.0092896</v>
      </c>
      <c r="J286">
        <v>24000023.3193806</v>
      </c>
      <c r="K286">
        <v>24000017.773458701</v>
      </c>
      <c r="L286">
        <v>24000010.698621899</v>
      </c>
      <c r="M286">
        <v>24000017.6080175</v>
      </c>
      <c r="N286">
        <v>24000010.906743001</v>
      </c>
      <c r="O286">
        <v>24000016.545968901</v>
      </c>
      <c r="P286">
        <v>24000014.758823901</v>
      </c>
      <c r="Q286">
        <v>24000008.668244399</v>
      </c>
      <c r="R286">
        <v>24000012.938240498</v>
      </c>
      <c r="S286">
        <v>24000015.809315201</v>
      </c>
      <c r="T286">
        <v>24000020.3128943</v>
      </c>
      <c r="U286">
        <v>24000018.1419903</v>
      </c>
      <c r="V286">
        <v>24000006.957401</v>
      </c>
      <c r="W286">
        <v>24000011.489993099</v>
      </c>
      <c r="X286">
        <v>24000013.585213799</v>
      </c>
      <c r="Y286">
        <v>24000023.385360599</v>
      </c>
      <c r="Z286">
        <v>24000018.210791402</v>
      </c>
      <c r="AA286">
        <v>24000018.760270402</v>
      </c>
      <c r="AB286">
        <v>24000016.2882176</v>
      </c>
      <c r="AC286">
        <v>24000021.318179</v>
      </c>
      <c r="AD286">
        <v>24000019.283455901</v>
      </c>
      <c r="AH286">
        <v>-3202.2311143265702</v>
      </c>
      <c r="AI286">
        <v>-1523.7264635788199</v>
      </c>
      <c r="AJ286">
        <v>-264.78623988455598</v>
      </c>
      <c r="AK286">
        <v>-248.00214837421299</v>
      </c>
      <c r="AL286">
        <v>-318.66142647702702</v>
      </c>
      <c r="AM286">
        <v>-295.85206509001603</v>
      </c>
      <c r="AN286">
        <v>-331.48947899321001</v>
      </c>
      <c r="AO286">
        <v>-353.01530683711798</v>
      </c>
      <c r="AP286">
        <v>-496.18691551127802</v>
      </c>
      <c r="AQ286">
        <v>-267.48835722207099</v>
      </c>
      <c r="AR286">
        <v>-322.53904177122701</v>
      </c>
      <c r="AS286">
        <v>-549.186225746123</v>
      </c>
      <c r="AT286">
        <v>-330.361079455354</v>
      </c>
      <c r="AU286">
        <v>-586.09261530797301</v>
      </c>
      <c r="AV286">
        <v>-294.88024523204598</v>
      </c>
      <c r="AW286">
        <v>-452.93019982375898</v>
      </c>
      <c r="AX286">
        <v>-624.39319459596504</v>
      </c>
      <c r="AY286">
        <v>-508.966158055542</v>
      </c>
      <c r="AZ286">
        <v>-426.07682522170597</v>
      </c>
      <c r="BA286">
        <v>-310.93251927024397</v>
      </c>
      <c r="BB286">
        <v>-379.10869828815203</v>
      </c>
      <c r="BC286">
        <v>-805.95486740116496</v>
      </c>
      <c r="BD286">
        <v>-515.30760240298503</v>
      </c>
      <c r="BE286">
        <v>-500.613024602856</v>
      </c>
      <c r="BF286">
        <v>-316.392849100864</v>
      </c>
      <c r="BG286">
        <v>-278.29632157988198</v>
      </c>
      <c r="BH286">
        <v>-418.54844573916699</v>
      </c>
      <c r="BI286">
        <v>-370.88094275546098</v>
      </c>
      <c r="BJ286">
        <v>-251.705728592881</v>
      </c>
      <c r="BK286">
        <v>-261.00061602256102</v>
      </c>
    </row>
    <row r="287" spans="1:63" x14ac:dyDescent="0.2">
      <c r="A287">
        <v>24000008.646764901</v>
      </c>
      <c r="B287">
        <v>24000020.5394288</v>
      </c>
      <c r="C287">
        <v>24000015.3903419</v>
      </c>
      <c r="D287">
        <v>24000017.208144899</v>
      </c>
      <c r="E287">
        <v>24000020.4182458</v>
      </c>
      <c r="F287">
        <v>24000021.0015577</v>
      </c>
      <c r="G287">
        <v>24000018.907379702</v>
      </c>
      <c r="H287">
        <v>24000020.825280901</v>
      </c>
      <c r="I287">
        <v>24000015.000565901</v>
      </c>
      <c r="J287">
        <v>24000023.324457798</v>
      </c>
      <c r="K287">
        <v>24000017.774264101</v>
      </c>
      <c r="L287">
        <v>24000010.6912219</v>
      </c>
      <c r="M287">
        <v>24000017.5131175</v>
      </c>
      <c r="N287">
        <v>24000010.895807698</v>
      </c>
      <c r="O287">
        <v>24000016.546579301</v>
      </c>
      <c r="P287">
        <v>24000014.755064301</v>
      </c>
      <c r="Q287">
        <v>24000008.6697402</v>
      </c>
      <c r="R287">
        <v>24000012.942252699</v>
      </c>
      <c r="S287">
        <v>24000015.806105699</v>
      </c>
      <c r="T287">
        <v>24000020.307139199</v>
      </c>
      <c r="U287">
        <v>24000018.137968998</v>
      </c>
      <c r="V287">
        <v>24000006.948862799</v>
      </c>
      <c r="W287">
        <v>24000011.480877802</v>
      </c>
      <c r="X287">
        <v>24000013.582541801</v>
      </c>
      <c r="Y287">
        <v>24000023.376104701</v>
      </c>
      <c r="Z287">
        <v>24000018.2085567</v>
      </c>
      <c r="AA287">
        <v>24000018.760294098</v>
      </c>
      <c r="AB287">
        <v>24000016.306233902</v>
      </c>
      <c r="AC287">
        <v>24000021.327472899</v>
      </c>
      <c r="AD287">
        <v>24000019.298482399</v>
      </c>
      <c r="AH287">
        <v>-3200.11324011433</v>
      </c>
      <c r="AI287">
        <v>-1523.18017203814</v>
      </c>
      <c r="AJ287">
        <v>-263.69236499807403</v>
      </c>
      <c r="AK287">
        <v>-247.23689980871001</v>
      </c>
      <c r="AL287">
        <v>-319.53546728516199</v>
      </c>
      <c r="AM287">
        <v>-294.28902472239099</v>
      </c>
      <c r="AN287">
        <v>-331.00081133505199</v>
      </c>
      <c r="AO287">
        <v>-350.78764112912597</v>
      </c>
      <c r="AP287">
        <v>-499.82178745622798</v>
      </c>
      <c r="AQ287">
        <v>-265.372860105923</v>
      </c>
      <c r="AR287">
        <v>-322.20345856725902</v>
      </c>
      <c r="AS287">
        <v>-552.26955695450397</v>
      </c>
      <c r="AT287">
        <v>-369.90271615548602</v>
      </c>
      <c r="AU287">
        <v>-590.64898914687001</v>
      </c>
      <c r="AV287">
        <v>-294.62591208518899</v>
      </c>
      <c r="AW287">
        <v>-454.49669888203402</v>
      </c>
      <c r="AX287">
        <v>-623.76994447982497</v>
      </c>
      <c r="AY287">
        <v>-507.29440863295002</v>
      </c>
      <c r="AZ287">
        <v>-427.41411657753201</v>
      </c>
      <c r="BA287">
        <v>-313.33047566581399</v>
      </c>
      <c r="BB287">
        <v>-380.784239402053</v>
      </c>
      <c r="BC287">
        <v>-809.512450021169</v>
      </c>
      <c r="BD287">
        <v>-519.10564095033806</v>
      </c>
      <c r="BE287">
        <v>-501.72635641449602</v>
      </c>
      <c r="BF287">
        <v>-320.24946907672103</v>
      </c>
      <c r="BG287">
        <v>-279.22744629211797</v>
      </c>
      <c r="BH287">
        <v>-418.53857217580298</v>
      </c>
      <c r="BI287">
        <v>-363.37415600542897</v>
      </c>
      <c r="BJ287">
        <v>-247.83327423838699</v>
      </c>
      <c r="BK287">
        <v>-254.73958013910101</v>
      </c>
    </row>
    <row r="288" spans="1:63" x14ac:dyDescent="0.2">
      <c r="A288">
        <v>24000008.642153502</v>
      </c>
      <c r="B288">
        <v>24000020.5353278</v>
      </c>
      <c r="C288">
        <v>24000015.382818501</v>
      </c>
      <c r="D288">
        <v>24000017.2009294</v>
      </c>
      <c r="E288">
        <v>24000020.4070119</v>
      </c>
      <c r="F288">
        <v>24000020.992828999</v>
      </c>
      <c r="G288">
        <v>24000018.903659601</v>
      </c>
      <c r="H288">
        <v>24000020.8167959</v>
      </c>
      <c r="I288">
        <v>24000015.000121199</v>
      </c>
      <c r="J288">
        <v>24000023.313829198</v>
      </c>
      <c r="K288">
        <v>24000017.764083199</v>
      </c>
      <c r="L288">
        <v>24000010.6871843</v>
      </c>
      <c r="M288">
        <v>24000017.509435602</v>
      </c>
      <c r="N288">
        <v>24000010.894198</v>
      </c>
      <c r="O288">
        <v>24000016.539385598</v>
      </c>
      <c r="P288">
        <v>24000014.7512688</v>
      </c>
      <c r="Q288">
        <v>24000008.664744001</v>
      </c>
      <c r="R288">
        <v>24000012.9351696</v>
      </c>
      <c r="S288">
        <v>24000015.7997608</v>
      </c>
      <c r="T288">
        <v>24000020.306166001</v>
      </c>
      <c r="U288">
        <v>24000018.133567099</v>
      </c>
      <c r="V288">
        <v>24000006.945730701</v>
      </c>
      <c r="W288">
        <v>24000011.475561101</v>
      </c>
      <c r="Z288">
        <v>24000018.202329099</v>
      </c>
      <c r="AA288">
        <v>24000018.771344502</v>
      </c>
      <c r="AB288">
        <v>24000016.328651201</v>
      </c>
      <c r="AC288">
        <v>24000021.330860499</v>
      </c>
      <c r="AD288">
        <v>24000019.290373299</v>
      </c>
      <c r="AH288">
        <v>-3202.0346550675099</v>
      </c>
      <c r="AI288">
        <v>-1524.8889206181</v>
      </c>
      <c r="AJ288">
        <v>-266.82711242454002</v>
      </c>
      <c r="AK288">
        <v>-250.24335586120301</v>
      </c>
      <c r="AL288">
        <v>-324.21625471268499</v>
      </c>
      <c r="AM288">
        <v>-297.92598044165902</v>
      </c>
      <c r="AN288">
        <v>-332.55085213306</v>
      </c>
      <c r="AO288">
        <v>-354.32305484592098</v>
      </c>
      <c r="AP288">
        <v>-500.00708016619097</v>
      </c>
      <c r="AQ288">
        <v>-269.80143888177099</v>
      </c>
      <c r="AR288">
        <v>-326.44549767895802</v>
      </c>
      <c r="AS288">
        <v>-553.95188944993299</v>
      </c>
      <c r="AT288">
        <v>-371.43683919471198</v>
      </c>
      <c r="AU288">
        <v>-591.31969627691103</v>
      </c>
      <c r="AV288">
        <v>-297.62328626553102</v>
      </c>
      <c r="AW288">
        <v>-456.07815652318499</v>
      </c>
      <c r="AX288">
        <v>-625.85169324830201</v>
      </c>
      <c r="AY288">
        <v>-510.24569828148202</v>
      </c>
      <c r="AZ288">
        <v>-430.05782286308101</v>
      </c>
      <c r="BA288">
        <v>-313.73597471119501</v>
      </c>
      <c r="BB288">
        <v>-382.61836289366403</v>
      </c>
      <c r="BC288">
        <v>-810.81749013061699</v>
      </c>
      <c r="BD288">
        <v>-521.32093176992601</v>
      </c>
      <c r="BG288">
        <v>-281.82227813413698</v>
      </c>
      <c r="BH288">
        <v>-413.934241335065</v>
      </c>
      <c r="BI288">
        <v>-354.03362125377799</v>
      </c>
      <c r="BJ288">
        <v>-246.42177545123701</v>
      </c>
      <c r="BK288">
        <v>-258.11836907071</v>
      </c>
    </row>
    <row r="289" spans="26:63" x14ac:dyDescent="0.2">
      <c r="Z289">
        <v>24000018.196086701</v>
      </c>
      <c r="AA289">
        <v>24000018.769756</v>
      </c>
      <c r="AB289">
        <v>24000016.324939299</v>
      </c>
      <c r="AC289">
        <v>24000021.328706</v>
      </c>
      <c r="AD289">
        <v>24000019.291865699</v>
      </c>
      <c r="BG289">
        <v>-284.42327532675</v>
      </c>
      <c r="BH289">
        <v>-414.59611622172599</v>
      </c>
      <c r="BI289">
        <v>-355.58024581556299</v>
      </c>
      <c r="BJ289">
        <v>-247.31948266973501</v>
      </c>
      <c r="BK289">
        <v>-257.49653636892702</v>
      </c>
    </row>
    <row r="290" spans="26:63" x14ac:dyDescent="0.2">
      <c r="Z290">
        <v>24000018.188830599</v>
      </c>
      <c r="AA290">
        <v>24000018.761888899</v>
      </c>
      <c r="AB290">
        <v>24000016.322320402</v>
      </c>
      <c r="AC290">
        <v>24000021.3239538</v>
      </c>
      <c r="AD290">
        <v>24000019.2794898</v>
      </c>
      <c r="BG290">
        <v>-287.446648705565</v>
      </c>
      <c r="BH290">
        <v>-417.87407251384798</v>
      </c>
      <c r="BI290">
        <v>-356.67145241213001</v>
      </c>
      <c r="BJ290">
        <v>-249.29956423475801</v>
      </c>
      <c r="BK290">
        <v>-262.65315653245699</v>
      </c>
    </row>
  </sheetData>
  <phoneticPr fontId="1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FAF4-7389-4933-A775-B561299B33DD}">
  <dimension ref="A2:B31"/>
  <sheetViews>
    <sheetView workbookViewId="0">
      <selection activeCell="A34" sqref="A34"/>
    </sheetView>
  </sheetViews>
  <sheetFormatPr defaultRowHeight="14.25" x14ac:dyDescent="0.2"/>
  <sheetData>
    <row r="2" spans="1:2" x14ac:dyDescent="0.2">
      <c r="A2" s="3">
        <v>-7.4658092365485933</v>
      </c>
      <c r="B2" t="s">
        <v>21</v>
      </c>
    </row>
    <row r="3" spans="1:2" x14ac:dyDescent="0.2">
      <c r="A3" s="3">
        <v>-5.8272305793726371</v>
      </c>
      <c r="B3" s="2" t="s">
        <v>16</v>
      </c>
    </row>
    <row r="4" spans="1:2" x14ac:dyDescent="0.2">
      <c r="A4" s="3">
        <v>-5.7708821649626945</v>
      </c>
      <c r="B4" s="2" t="s">
        <v>0</v>
      </c>
    </row>
    <row r="5" spans="1:2" x14ac:dyDescent="0.2">
      <c r="A5" s="3">
        <v>-5.1170348564668569</v>
      </c>
      <c r="B5" t="s">
        <v>13</v>
      </c>
    </row>
    <row r="6" spans="1:2" x14ac:dyDescent="0.2">
      <c r="A6" s="3">
        <v>-5.092917086109054</v>
      </c>
      <c r="B6" t="s">
        <v>11</v>
      </c>
    </row>
    <row r="7" spans="1:2" x14ac:dyDescent="0.2">
      <c r="A7" s="3">
        <v>-5.0191602591331677</v>
      </c>
      <c r="B7" t="s">
        <v>17</v>
      </c>
    </row>
    <row r="8" spans="1:2" x14ac:dyDescent="0.2">
      <c r="A8" s="3">
        <v>-5.0174848482162195</v>
      </c>
      <c r="B8" t="s">
        <v>22</v>
      </c>
    </row>
    <row r="9" spans="1:2" x14ac:dyDescent="0.2">
      <c r="A9" s="3">
        <v>-4.6655546598822202</v>
      </c>
      <c r="B9" t="s">
        <v>23</v>
      </c>
    </row>
    <row r="10" spans="1:2" x14ac:dyDescent="0.2">
      <c r="A10" s="3">
        <v>-4.5072461598121505</v>
      </c>
      <c r="B10" t="s">
        <v>8</v>
      </c>
    </row>
    <row r="11" spans="1:2" x14ac:dyDescent="0.2">
      <c r="A11" s="3">
        <v>-4.4249183802744527</v>
      </c>
      <c r="B11" t="s">
        <v>15</v>
      </c>
    </row>
    <row r="12" spans="1:2" x14ac:dyDescent="0.2">
      <c r="A12" s="3">
        <v>-4.0404575471092299</v>
      </c>
      <c r="B12" t="s">
        <v>20</v>
      </c>
    </row>
    <row r="13" spans="1:2" x14ac:dyDescent="0.2">
      <c r="A13" s="3">
        <v>-4.0296081911467363</v>
      </c>
      <c r="B13" t="s">
        <v>18</v>
      </c>
    </row>
    <row r="14" spans="1:2" x14ac:dyDescent="0.2">
      <c r="A14" s="3">
        <v>-3.8510145874310746</v>
      </c>
      <c r="B14" t="s">
        <v>26</v>
      </c>
    </row>
    <row r="15" spans="1:2" x14ac:dyDescent="0.2">
      <c r="A15" s="3">
        <v>-3.8232756724799981</v>
      </c>
      <c r="B15" t="s">
        <v>27</v>
      </c>
    </row>
    <row r="16" spans="1:2" x14ac:dyDescent="0.2">
      <c r="A16" s="3">
        <v>-3.6937041822689087</v>
      </c>
      <c r="B16" t="s">
        <v>24</v>
      </c>
    </row>
    <row r="17" spans="1:2" x14ac:dyDescent="0.2">
      <c r="A17" s="3">
        <v>-3.6384179364010572</v>
      </c>
      <c r="B17" t="s">
        <v>7</v>
      </c>
    </row>
    <row r="18" spans="1:2" x14ac:dyDescent="0.2">
      <c r="A18" s="3">
        <v>-3.5937237955010439</v>
      </c>
      <c r="B18" t="s">
        <v>6</v>
      </c>
    </row>
    <row r="19" spans="1:2" x14ac:dyDescent="0.2">
      <c r="A19" s="3">
        <v>-3.546194997239573</v>
      </c>
      <c r="B19" t="s">
        <v>10</v>
      </c>
    </row>
    <row r="20" spans="1:2" x14ac:dyDescent="0.2">
      <c r="A20" s="3">
        <v>-3.5008698570618164</v>
      </c>
      <c r="B20" t="s">
        <v>19</v>
      </c>
    </row>
    <row r="21" spans="1:2" x14ac:dyDescent="0.2">
      <c r="A21" s="3">
        <v>-3.4489426143916884</v>
      </c>
      <c r="B21" t="s">
        <v>5</v>
      </c>
    </row>
    <row r="22" spans="1:2" x14ac:dyDescent="0.2">
      <c r="A22" s="3">
        <v>-3.3682968265579745</v>
      </c>
      <c r="B22" t="s">
        <v>4</v>
      </c>
    </row>
    <row r="23" spans="1:2" x14ac:dyDescent="0.2">
      <c r="A23" s="3">
        <v>-3.3654709190922931</v>
      </c>
      <c r="B23" t="s">
        <v>14</v>
      </c>
    </row>
    <row r="24" spans="1:2" x14ac:dyDescent="0.2">
      <c r="A24" s="3">
        <v>-3.324955047228717</v>
      </c>
      <c r="B24" t="s">
        <v>12</v>
      </c>
    </row>
    <row r="25" spans="1:2" x14ac:dyDescent="0.2">
      <c r="A25" s="3">
        <v>-3.1665634066852602</v>
      </c>
      <c r="B25" t="s">
        <v>29</v>
      </c>
    </row>
    <row r="26" spans="1:2" x14ac:dyDescent="0.2">
      <c r="A26" s="3">
        <v>-3.0373071944725138</v>
      </c>
      <c r="B26" t="s">
        <v>2</v>
      </c>
    </row>
    <row r="27" spans="1:2" x14ac:dyDescent="0.2">
      <c r="A27" s="3">
        <v>-3.0159293536309768</v>
      </c>
      <c r="B27" t="s">
        <v>9</v>
      </c>
    </row>
    <row r="28" spans="1:2" x14ac:dyDescent="0.2">
      <c r="A28" s="3">
        <v>-2.9646449036978231</v>
      </c>
      <c r="B28" t="s">
        <v>3</v>
      </c>
    </row>
    <row r="29" spans="1:2" x14ac:dyDescent="0.2">
      <c r="A29" s="3">
        <v>-2.844966151250123</v>
      </c>
      <c r="B29" t="s">
        <v>28</v>
      </c>
    </row>
    <row r="30" spans="1:2" x14ac:dyDescent="0.2">
      <c r="A30" s="3">
        <v>-2.8002359256046945</v>
      </c>
      <c r="B30" t="s">
        <v>25</v>
      </c>
    </row>
    <row r="31" spans="1:2" x14ac:dyDescent="0.2">
      <c r="A31" s="3">
        <v>-2.3405746743285887</v>
      </c>
      <c r="B31" s="2" t="s">
        <v>1</v>
      </c>
    </row>
  </sheetData>
  <autoFilter ref="A1:B1" xr:uid="{F286FAF4-7389-4933-A775-B561299B33DD}">
    <sortState xmlns:xlrd2="http://schemas.microsoft.com/office/spreadsheetml/2017/richdata2" ref="A2:B31">
      <sortCondition ref="A1"/>
    </sortState>
  </autoFilter>
  <phoneticPr fontId="18" type="noConversion"/>
  <conditionalFormatting sqref="A2:A31">
    <cfRule type="cellIs" dxfId="6" priority="1" operator="between">
      <formula>2.8</formula>
      <formula>-2.8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29F36-1861-40DB-B5E8-6B27309BEC49}">
  <dimension ref="A1:H30"/>
  <sheetViews>
    <sheetView workbookViewId="0">
      <selection activeCell="B1" sqref="B1:B30"/>
    </sheetView>
  </sheetViews>
  <sheetFormatPr defaultRowHeight="14.25" x14ac:dyDescent="0.2"/>
  <cols>
    <col min="2" max="2" width="51" customWidth="1"/>
  </cols>
  <sheetData>
    <row r="1" spans="1:8" x14ac:dyDescent="0.2">
      <c r="A1" t="s">
        <v>127</v>
      </c>
      <c r="B1" t="s">
        <v>55</v>
      </c>
      <c r="C1" t="s">
        <v>86</v>
      </c>
      <c r="D1" t="s">
        <v>128</v>
      </c>
      <c r="E1">
        <v>20231117002</v>
      </c>
      <c r="F1" t="s">
        <v>129</v>
      </c>
      <c r="G1" t="s">
        <v>130</v>
      </c>
      <c r="H1" t="s">
        <v>131</v>
      </c>
    </row>
    <row r="2" spans="1:8" x14ac:dyDescent="0.2">
      <c r="A2" t="s">
        <v>127</v>
      </c>
      <c r="B2" t="s">
        <v>67</v>
      </c>
      <c r="C2" t="s">
        <v>86</v>
      </c>
      <c r="D2" t="s">
        <v>128</v>
      </c>
      <c r="E2">
        <v>20231117002</v>
      </c>
      <c r="F2" t="s">
        <v>129</v>
      </c>
      <c r="G2" t="s">
        <v>130</v>
      </c>
      <c r="H2" t="s">
        <v>131</v>
      </c>
    </row>
    <row r="3" spans="1:8" x14ac:dyDescent="0.2">
      <c r="A3" t="s">
        <v>127</v>
      </c>
      <c r="B3" t="s">
        <v>54</v>
      </c>
      <c r="C3" t="s">
        <v>86</v>
      </c>
      <c r="D3" t="s">
        <v>128</v>
      </c>
      <c r="E3">
        <v>20231117002</v>
      </c>
      <c r="F3" t="s">
        <v>129</v>
      </c>
      <c r="G3" t="s">
        <v>130</v>
      </c>
      <c r="H3" t="s">
        <v>131</v>
      </c>
    </row>
    <row r="4" spans="1:8" x14ac:dyDescent="0.2">
      <c r="A4" t="s">
        <v>127</v>
      </c>
      <c r="B4" t="s">
        <v>62</v>
      </c>
      <c r="C4" t="s">
        <v>86</v>
      </c>
      <c r="D4" t="s">
        <v>128</v>
      </c>
      <c r="E4">
        <v>20231117002</v>
      </c>
      <c r="F4" t="s">
        <v>129</v>
      </c>
      <c r="G4" t="s">
        <v>130</v>
      </c>
      <c r="H4" t="s">
        <v>131</v>
      </c>
    </row>
    <row r="5" spans="1:8" x14ac:dyDescent="0.2">
      <c r="A5" t="s">
        <v>127</v>
      </c>
      <c r="B5" t="s">
        <v>69</v>
      </c>
      <c r="C5" t="s">
        <v>86</v>
      </c>
      <c r="D5" t="s">
        <v>128</v>
      </c>
      <c r="E5">
        <v>20231117002</v>
      </c>
      <c r="F5" t="s">
        <v>129</v>
      </c>
      <c r="G5" t="s">
        <v>130</v>
      </c>
      <c r="H5" t="s">
        <v>131</v>
      </c>
    </row>
    <row r="6" spans="1:8" x14ac:dyDescent="0.2">
      <c r="A6" t="s">
        <v>127</v>
      </c>
      <c r="B6" t="s">
        <v>73</v>
      </c>
      <c r="C6" t="s">
        <v>86</v>
      </c>
      <c r="D6" t="s">
        <v>128</v>
      </c>
      <c r="E6">
        <v>20231117002</v>
      </c>
      <c r="F6" t="s">
        <v>129</v>
      </c>
      <c r="G6" t="s">
        <v>130</v>
      </c>
      <c r="H6" t="s">
        <v>131</v>
      </c>
    </row>
    <row r="7" spans="1:8" x14ac:dyDescent="0.2">
      <c r="A7" t="s">
        <v>127</v>
      </c>
      <c r="B7" t="s">
        <v>70</v>
      </c>
      <c r="C7" t="s">
        <v>86</v>
      </c>
      <c r="D7" t="s">
        <v>128</v>
      </c>
      <c r="E7">
        <v>20231117002</v>
      </c>
      <c r="F7" t="s">
        <v>129</v>
      </c>
      <c r="G7" t="s">
        <v>130</v>
      </c>
      <c r="H7" t="s">
        <v>131</v>
      </c>
    </row>
    <row r="8" spans="1:8" x14ac:dyDescent="0.2">
      <c r="A8" t="s">
        <v>127</v>
      </c>
      <c r="B8" t="s">
        <v>57</v>
      </c>
      <c r="C8" t="s">
        <v>86</v>
      </c>
      <c r="D8" t="s">
        <v>128</v>
      </c>
      <c r="E8">
        <v>20231117002</v>
      </c>
      <c r="F8" t="s">
        <v>129</v>
      </c>
      <c r="G8" t="s">
        <v>130</v>
      </c>
      <c r="H8" t="s">
        <v>131</v>
      </c>
    </row>
    <row r="9" spans="1:8" x14ac:dyDescent="0.2">
      <c r="A9" t="s">
        <v>127</v>
      </c>
      <c r="B9" t="s">
        <v>80</v>
      </c>
      <c r="C9" t="s">
        <v>86</v>
      </c>
      <c r="D9" t="s">
        <v>128</v>
      </c>
      <c r="E9">
        <v>20231117002</v>
      </c>
      <c r="F9" t="s">
        <v>129</v>
      </c>
      <c r="G9" t="s">
        <v>130</v>
      </c>
      <c r="H9" t="s">
        <v>131</v>
      </c>
    </row>
    <row r="10" spans="1:8" x14ac:dyDescent="0.2">
      <c r="A10" t="s">
        <v>127</v>
      </c>
      <c r="B10" t="s">
        <v>77</v>
      </c>
      <c r="C10" t="s">
        <v>86</v>
      </c>
      <c r="D10" t="s">
        <v>128</v>
      </c>
      <c r="E10">
        <v>20231117002</v>
      </c>
      <c r="F10" t="s">
        <v>129</v>
      </c>
      <c r="G10" t="s">
        <v>130</v>
      </c>
      <c r="H10" t="s">
        <v>131</v>
      </c>
    </row>
    <row r="11" spans="1:8" x14ac:dyDescent="0.2">
      <c r="A11" t="s">
        <v>127</v>
      </c>
      <c r="B11" t="s">
        <v>61</v>
      </c>
      <c r="C11" t="s">
        <v>86</v>
      </c>
      <c r="D11" t="s">
        <v>128</v>
      </c>
      <c r="E11">
        <v>20231117002</v>
      </c>
      <c r="F11" t="s">
        <v>129</v>
      </c>
      <c r="G11" t="s">
        <v>130</v>
      </c>
      <c r="H11" t="s">
        <v>131</v>
      </c>
    </row>
    <row r="12" spans="1:8" x14ac:dyDescent="0.2">
      <c r="A12" t="s">
        <v>127</v>
      </c>
      <c r="B12" t="s">
        <v>66</v>
      </c>
      <c r="C12" t="s">
        <v>86</v>
      </c>
      <c r="D12" t="s">
        <v>128</v>
      </c>
      <c r="E12">
        <v>20231117002</v>
      </c>
      <c r="F12" t="s">
        <v>129</v>
      </c>
      <c r="G12" t="s">
        <v>130</v>
      </c>
      <c r="H12" t="s">
        <v>131</v>
      </c>
    </row>
    <row r="13" spans="1:8" x14ac:dyDescent="0.2">
      <c r="A13" t="s">
        <v>127</v>
      </c>
      <c r="B13" t="s">
        <v>65</v>
      </c>
      <c r="C13" t="s">
        <v>86</v>
      </c>
      <c r="D13" t="s">
        <v>128</v>
      </c>
      <c r="E13">
        <v>20231117002</v>
      </c>
      <c r="F13" t="s">
        <v>129</v>
      </c>
      <c r="G13" t="s">
        <v>130</v>
      </c>
      <c r="H13" t="s">
        <v>131</v>
      </c>
    </row>
    <row r="14" spans="1:8" x14ac:dyDescent="0.2">
      <c r="A14" t="s">
        <v>127</v>
      </c>
      <c r="B14" t="s">
        <v>60</v>
      </c>
      <c r="C14" t="s">
        <v>86</v>
      </c>
      <c r="D14" t="s">
        <v>128</v>
      </c>
      <c r="E14">
        <v>20231117002</v>
      </c>
      <c r="F14" t="s">
        <v>129</v>
      </c>
      <c r="G14" t="s">
        <v>130</v>
      </c>
      <c r="H14" t="s">
        <v>131</v>
      </c>
    </row>
    <row r="15" spans="1:8" x14ac:dyDescent="0.2">
      <c r="A15" t="s">
        <v>127</v>
      </c>
      <c r="B15" t="s">
        <v>68</v>
      </c>
      <c r="C15" t="s">
        <v>86</v>
      </c>
      <c r="D15" t="s">
        <v>128</v>
      </c>
      <c r="E15">
        <v>20231117002</v>
      </c>
      <c r="F15" t="s">
        <v>129</v>
      </c>
      <c r="G15" t="s">
        <v>130</v>
      </c>
      <c r="H15" t="s">
        <v>131</v>
      </c>
    </row>
    <row r="16" spans="1:8" x14ac:dyDescent="0.2">
      <c r="A16" t="s">
        <v>127</v>
      </c>
      <c r="B16" t="s">
        <v>58</v>
      </c>
      <c r="C16" t="s">
        <v>86</v>
      </c>
      <c r="D16" t="s">
        <v>128</v>
      </c>
      <c r="E16">
        <v>20231117002</v>
      </c>
      <c r="F16" t="s">
        <v>129</v>
      </c>
      <c r="G16" t="s">
        <v>130</v>
      </c>
      <c r="H16" t="s">
        <v>131</v>
      </c>
    </row>
    <row r="17" spans="1:8" x14ac:dyDescent="0.2">
      <c r="A17" t="s">
        <v>127</v>
      </c>
      <c r="B17" t="s">
        <v>81</v>
      </c>
      <c r="C17" t="s">
        <v>86</v>
      </c>
      <c r="D17" t="s">
        <v>128</v>
      </c>
      <c r="E17">
        <v>20231117002</v>
      </c>
      <c r="F17" t="s">
        <v>129</v>
      </c>
      <c r="G17" t="s">
        <v>130</v>
      </c>
      <c r="H17" t="s">
        <v>131</v>
      </c>
    </row>
    <row r="18" spans="1:8" x14ac:dyDescent="0.2">
      <c r="A18" t="s">
        <v>127</v>
      </c>
      <c r="B18" t="s">
        <v>63</v>
      </c>
      <c r="C18" t="s">
        <v>86</v>
      </c>
      <c r="D18" t="s">
        <v>128</v>
      </c>
      <c r="E18">
        <v>20231117002</v>
      </c>
      <c r="F18" t="s">
        <v>129</v>
      </c>
      <c r="G18" t="s">
        <v>130</v>
      </c>
      <c r="H18" t="s">
        <v>131</v>
      </c>
    </row>
    <row r="19" spans="1:8" x14ac:dyDescent="0.2">
      <c r="A19" t="s">
        <v>127</v>
      </c>
      <c r="B19" t="s">
        <v>64</v>
      </c>
      <c r="C19" t="s">
        <v>86</v>
      </c>
      <c r="D19" t="s">
        <v>128</v>
      </c>
      <c r="E19">
        <v>20231117002</v>
      </c>
      <c r="F19" t="s">
        <v>129</v>
      </c>
      <c r="G19" t="s">
        <v>130</v>
      </c>
      <c r="H19" t="s">
        <v>131</v>
      </c>
    </row>
    <row r="20" spans="1:8" x14ac:dyDescent="0.2">
      <c r="A20" t="s">
        <v>127</v>
      </c>
      <c r="B20" t="s">
        <v>78</v>
      </c>
      <c r="C20" t="s">
        <v>86</v>
      </c>
      <c r="D20" t="s">
        <v>128</v>
      </c>
      <c r="E20">
        <v>20231117002</v>
      </c>
      <c r="F20" t="s">
        <v>129</v>
      </c>
      <c r="G20" t="s">
        <v>130</v>
      </c>
      <c r="H20" t="s">
        <v>131</v>
      </c>
    </row>
    <row r="21" spans="1:8" x14ac:dyDescent="0.2">
      <c r="A21" t="s">
        <v>127</v>
      </c>
      <c r="B21" t="s">
        <v>76</v>
      </c>
      <c r="C21" t="s">
        <v>86</v>
      </c>
      <c r="D21" t="s">
        <v>128</v>
      </c>
      <c r="E21">
        <v>20231117002</v>
      </c>
      <c r="F21" t="s">
        <v>129</v>
      </c>
      <c r="G21" t="s">
        <v>130</v>
      </c>
      <c r="H21" t="s">
        <v>131</v>
      </c>
    </row>
    <row r="22" spans="1:8" x14ac:dyDescent="0.2">
      <c r="A22" t="s">
        <v>127</v>
      </c>
      <c r="B22" t="s">
        <v>83</v>
      </c>
      <c r="C22" t="s">
        <v>86</v>
      </c>
      <c r="D22" t="s">
        <v>128</v>
      </c>
      <c r="E22">
        <v>20231117002</v>
      </c>
      <c r="F22" t="s">
        <v>129</v>
      </c>
      <c r="G22" t="s">
        <v>130</v>
      </c>
      <c r="H22" t="s">
        <v>131</v>
      </c>
    </row>
    <row r="23" spans="1:8" x14ac:dyDescent="0.2">
      <c r="A23" t="s">
        <v>127</v>
      </c>
      <c r="B23" t="s">
        <v>59</v>
      </c>
      <c r="C23" t="s">
        <v>86</v>
      </c>
      <c r="D23" t="s">
        <v>128</v>
      </c>
      <c r="E23">
        <v>20231117002</v>
      </c>
      <c r="F23" t="s">
        <v>129</v>
      </c>
      <c r="G23" t="s">
        <v>130</v>
      </c>
      <c r="H23" t="s">
        <v>131</v>
      </c>
    </row>
    <row r="24" spans="1:8" x14ac:dyDescent="0.2">
      <c r="A24" t="s">
        <v>127</v>
      </c>
      <c r="B24" t="s">
        <v>74</v>
      </c>
      <c r="C24" t="s">
        <v>86</v>
      </c>
      <c r="D24" t="s">
        <v>128</v>
      </c>
      <c r="E24">
        <v>20231117002</v>
      </c>
      <c r="F24" t="s">
        <v>129</v>
      </c>
      <c r="G24" t="s">
        <v>130</v>
      </c>
      <c r="H24" t="s">
        <v>131</v>
      </c>
    </row>
    <row r="25" spans="1:8" x14ac:dyDescent="0.2">
      <c r="A25" t="s">
        <v>127</v>
      </c>
      <c r="B25" t="s">
        <v>71</v>
      </c>
      <c r="C25" t="s">
        <v>86</v>
      </c>
      <c r="D25" t="s">
        <v>128</v>
      </c>
      <c r="E25">
        <v>20231117002</v>
      </c>
      <c r="F25" t="s">
        <v>129</v>
      </c>
      <c r="G25" t="s">
        <v>130</v>
      </c>
      <c r="H25" t="s">
        <v>131</v>
      </c>
    </row>
    <row r="26" spans="1:8" x14ac:dyDescent="0.2">
      <c r="A26" t="s">
        <v>127</v>
      </c>
      <c r="B26" t="s">
        <v>56</v>
      </c>
      <c r="C26" t="s">
        <v>86</v>
      </c>
      <c r="D26" t="s">
        <v>128</v>
      </c>
      <c r="E26">
        <v>20231117002</v>
      </c>
      <c r="F26" t="s">
        <v>129</v>
      </c>
      <c r="G26" t="s">
        <v>130</v>
      </c>
      <c r="H26" t="s">
        <v>131</v>
      </c>
    </row>
    <row r="27" spans="1:8" x14ac:dyDescent="0.2">
      <c r="A27" t="s">
        <v>127</v>
      </c>
      <c r="B27" t="s">
        <v>75</v>
      </c>
      <c r="C27" t="s">
        <v>86</v>
      </c>
      <c r="D27" t="s">
        <v>128</v>
      </c>
      <c r="E27">
        <v>20231117002</v>
      </c>
      <c r="F27" t="s">
        <v>129</v>
      </c>
      <c r="G27" t="s">
        <v>130</v>
      </c>
      <c r="H27" t="s">
        <v>131</v>
      </c>
    </row>
    <row r="28" spans="1:8" x14ac:dyDescent="0.2">
      <c r="A28" t="s">
        <v>127</v>
      </c>
      <c r="B28" t="s">
        <v>72</v>
      </c>
      <c r="C28" t="s">
        <v>86</v>
      </c>
      <c r="D28" t="s">
        <v>128</v>
      </c>
      <c r="E28">
        <v>20231117002</v>
      </c>
      <c r="F28" t="s">
        <v>129</v>
      </c>
      <c r="G28" t="s">
        <v>130</v>
      </c>
      <c r="H28" t="s">
        <v>131</v>
      </c>
    </row>
    <row r="29" spans="1:8" x14ac:dyDescent="0.2">
      <c r="A29" t="s">
        <v>127</v>
      </c>
      <c r="B29" t="s">
        <v>79</v>
      </c>
      <c r="C29" t="s">
        <v>86</v>
      </c>
      <c r="D29" t="s">
        <v>128</v>
      </c>
      <c r="E29">
        <v>20231117002</v>
      </c>
      <c r="F29" t="s">
        <v>129</v>
      </c>
      <c r="G29" t="s">
        <v>130</v>
      </c>
      <c r="H29" t="s">
        <v>131</v>
      </c>
    </row>
    <row r="30" spans="1:8" x14ac:dyDescent="0.2">
      <c r="A30" t="s">
        <v>127</v>
      </c>
      <c r="B30" t="s">
        <v>82</v>
      </c>
      <c r="C30" t="s">
        <v>86</v>
      </c>
      <c r="D30" t="s">
        <v>128</v>
      </c>
      <c r="E30">
        <v>20231117002</v>
      </c>
      <c r="F30" t="s">
        <v>129</v>
      </c>
      <c r="G30" t="s">
        <v>130</v>
      </c>
      <c r="H30" t="s">
        <v>131</v>
      </c>
    </row>
  </sheetData>
  <phoneticPr fontId="18" type="noConversion"/>
  <hyperlinks>
    <hyperlink ref="C1" r:id="rId1" display="javascript:__doPostBack('rpt_Barcode$ctl00$CCLinkButton1','')" xr:uid="{BF357115-2522-4AD7-943E-B3ED41D15F7D}"/>
    <hyperlink ref="H1" r:id="rId2" display="javascript:__doPostBack('rpt_Barcode$ctl00$btnDelete','')" xr:uid="{6CB5B482-1E59-4C91-9451-8D3AA8A5D7AF}"/>
    <hyperlink ref="C2" r:id="rId3" display="javascript:__doPostBack('rpt_Barcode$ctl01$CCLinkButton1','')" xr:uid="{AB12ED51-818E-44E9-AAD6-ED0326F2740C}"/>
    <hyperlink ref="H2" r:id="rId4" display="javascript:__doPostBack('rpt_Barcode$ctl01$btnDelete','')" xr:uid="{887E7C4B-5A58-4F55-806C-B778398A487C}"/>
    <hyperlink ref="C3" r:id="rId5" display="javascript:__doPostBack('rpt_Barcode$ctl02$CCLinkButton1','')" xr:uid="{0C4116EE-F98E-4035-B737-BD3BFBAA6A49}"/>
    <hyperlink ref="H3" r:id="rId6" display="javascript:__doPostBack('rpt_Barcode$ctl02$btnDelete','')" xr:uid="{61FB4916-ECB4-43D2-BB70-1ADA14A3B563}"/>
    <hyperlink ref="C4" r:id="rId7" display="javascript:__doPostBack('rpt_Barcode$ctl03$CCLinkButton1','')" xr:uid="{7576DB96-714E-4093-B9B2-A7D6B38BF2B5}"/>
    <hyperlink ref="H4" r:id="rId8" display="javascript:__doPostBack('rpt_Barcode$ctl03$btnDelete','')" xr:uid="{786EC38A-E9B0-4B54-8F8C-648760026FAC}"/>
    <hyperlink ref="C5" r:id="rId9" display="javascript:__doPostBack('rpt_Barcode$ctl04$CCLinkButton1','')" xr:uid="{EDC6B0DF-FCCB-4110-A142-FCFA5FA68636}"/>
    <hyperlink ref="H5" r:id="rId10" display="javascript:__doPostBack('rpt_Barcode$ctl04$btnDelete','')" xr:uid="{DFE5361E-1FF5-49CD-8462-30EA2AD80320}"/>
    <hyperlink ref="C6" r:id="rId11" display="javascript:__doPostBack('rpt_Barcode$ctl05$CCLinkButton1','')" xr:uid="{85B64ABD-EF7C-4FFE-896F-371FBA90BDBF}"/>
    <hyperlink ref="H6" r:id="rId12" display="javascript:__doPostBack('rpt_Barcode$ctl05$btnDelete','')" xr:uid="{AC099397-86BE-4997-91D4-C91D2F6D9EDE}"/>
    <hyperlink ref="C7" r:id="rId13" display="javascript:__doPostBack('rpt_Barcode$ctl06$CCLinkButton1','')" xr:uid="{0E2E145C-5D3F-4E76-8120-A3DA5393D258}"/>
    <hyperlink ref="H7" r:id="rId14" display="javascript:__doPostBack('rpt_Barcode$ctl06$btnDelete','')" xr:uid="{0E1B0F1E-299E-43C0-9252-FCA23FB24A08}"/>
    <hyperlink ref="C8" r:id="rId15" display="javascript:__doPostBack('rpt_Barcode$ctl07$CCLinkButton1','')" xr:uid="{9DC6B676-2598-4154-B17A-301108CF3737}"/>
    <hyperlink ref="H8" r:id="rId16" display="javascript:__doPostBack('rpt_Barcode$ctl07$btnDelete','')" xr:uid="{E204642E-E725-4EB6-8F1B-10D3BC0C0741}"/>
    <hyperlink ref="C9" r:id="rId17" display="javascript:__doPostBack('rpt_Barcode$ctl08$CCLinkButton1','')" xr:uid="{E6C5D9DC-2B0B-4103-9AED-B2D9A4C08E72}"/>
    <hyperlink ref="H9" r:id="rId18" display="javascript:__doPostBack('rpt_Barcode$ctl08$btnDelete','')" xr:uid="{C4718F98-0FBF-4DE0-B4F4-2F1751529FA1}"/>
    <hyperlink ref="C10" r:id="rId19" display="javascript:__doPostBack('rpt_Barcode$ctl09$CCLinkButton1','')" xr:uid="{4082C951-558F-48A6-A316-CBA5300FB828}"/>
    <hyperlink ref="H10" r:id="rId20" display="javascript:__doPostBack('rpt_Barcode$ctl09$btnDelete','')" xr:uid="{57D519FE-98A2-4644-BF7B-B77938E9077E}"/>
    <hyperlink ref="C11" r:id="rId21" display="javascript:__doPostBack('rpt_Barcode$ctl10$CCLinkButton1','')" xr:uid="{DE54B5E8-C542-4939-886C-5C491225AA2C}"/>
    <hyperlink ref="H11" r:id="rId22" display="javascript:__doPostBack('rpt_Barcode$ctl10$btnDelete','')" xr:uid="{7DF63D7E-0A7C-41C5-9CFE-9672A994C9D6}"/>
    <hyperlink ref="C12" r:id="rId23" display="javascript:__doPostBack('rpt_Barcode$ctl11$CCLinkButton1','')" xr:uid="{1D5FB457-3DB6-4D4A-BAE8-8B165C823E8F}"/>
    <hyperlink ref="H12" r:id="rId24" display="javascript:__doPostBack('rpt_Barcode$ctl11$btnDelete','')" xr:uid="{BC7027F2-85D8-4CAB-873F-2FC9A05A5889}"/>
    <hyperlink ref="C13" r:id="rId25" display="javascript:__doPostBack('rpt_Barcode$ctl12$CCLinkButton1','')" xr:uid="{EE97E2F1-7136-43CE-AAB7-9888E4EF8D30}"/>
    <hyperlink ref="H13" r:id="rId26" display="javascript:__doPostBack('rpt_Barcode$ctl12$btnDelete','')" xr:uid="{A74CB252-DB8D-460A-898B-C1D1098AB445}"/>
    <hyperlink ref="C14" r:id="rId27" display="javascript:__doPostBack('rpt_Barcode$ctl13$CCLinkButton1','')" xr:uid="{F6D36A84-717B-4541-8F9C-5D786729C124}"/>
    <hyperlink ref="H14" r:id="rId28" display="javascript:__doPostBack('rpt_Barcode$ctl13$btnDelete','')" xr:uid="{F6BAAB82-0DA1-4AD8-A2E4-DF1E7EEDE03F}"/>
    <hyperlink ref="C15" r:id="rId29" display="javascript:__doPostBack('rpt_Barcode$ctl14$CCLinkButton1','')" xr:uid="{CE905CAF-75C8-463D-A7E5-F463D87CA484}"/>
    <hyperlink ref="H15" r:id="rId30" display="javascript:__doPostBack('rpt_Barcode$ctl14$btnDelete','')" xr:uid="{CD6ACA29-82BE-4954-B888-33E37C4CBAD5}"/>
    <hyperlink ref="C16" r:id="rId31" display="javascript:__doPostBack('rpt_Barcode$ctl15$CCLinkButton1','')" xr:uid="{36DDFCBB-5955-4139-97EA-BE4128353F2E}"/>
    <hyperlink ref="H16" r:id="rId32" display="javascript:__doPostBack('rpt_Barcode$ctl15$btnDelete','')" xr:uid="{82A01DB1-FBA4-4D5A-AEE5-4EAA8F568A80}"/>
    <hyperlink ref="C17" r:id="rId33" display="javascript:__doPostBack('rpt_Barcode$ctl16$CCLinkButton1','')" xr:uid="{E452F575-1FB4-40D8-ABCD-A1C6478DAA39}"/>
    <hyperlink ref="H17" r:id="rId34" display="javascript:__doPostBack('rpt_Barcode$ctl16$btnDelete','')" xr:uid="{9BF703AE-AFA6-4F9E-B8F1-2A5766CCB6AF}"/>
    <hyperlink ref="C18" r:id="rId35" display="javascript:__doPostBack('rpt_Barcode$ctl17$CCLinkButton1','')" xr:uid="{DC077CCD-FC81-4DEE-8146-51EB6B0161C9}"/>
    <hyperlink ref="H18" r:id="rId36" display="javascript:__doPostBack('rpt_Barcode$ctl17$btnDelete','')" xr:uid="{ECB07F4C-99BC-4122-9054-C3474AE2F23E}"/>
    <hyperlink ref="C19" r:id="rId37" display="javascript:__doPostBack('rpt_Barcode$ctl18$CCLinkButton1','')" xr:uid="{1C89C856-B758-4513-B51C-5902F8003E08}"/>
    <hyperlink ref="H19" r:id="rId38" display="javascript:__doPostBack('rpt_Barcode$ctl18$btnDelete','')" xr:uid="{ECF0C824-1798-4EE3-A5DE-255656C258D6}"/>
    <hyperlink ref="C20" r:id="rId39" display="javascript:__doPostBack('rpt_Barcode$ctl19$CCLinkButton1','')" xr:uid="{791AA470-2D99-418F-BD72-FA4CD4A835E3}"/>
    <hyperlink ref="H20" r:id="rId40" display="javascript:__doPostBack('rpt_Barcode$ctl19$btnDelete','')" xr:uid="{E76D0C01-9ED4-4AA3-B37A-1B7B5EC543A7}"/>
    <hyperlink ref="C21" r:id="rId41" display="javascript:__doPostBack('rpt_Barcode$ctl20$CCLinkButton1','')" xr:uid="{0A124584-130B-4140-9472-C1227CE7C852}"/>
    <hyperlink ref="H21" r:id="rId42" display="javascript:__doPostBack('rpt_Barcode$ctl20$btnDelete','')" xr:uid="{2C77FEBF-FDF1-4BE2-89ED-3343F05DD262}"/>
    <hyperlink ref="C22" r:id="rId43" display="javascript:__doPostBack('rpt_Barcode$ctl21$CCLinkButton1','')" xr:uid="{16D88DD7-3B5F-40FF-830D-6DC2383CEC80}"/>
    <hyperlink ref="H22" r:id="rId44" display="javascript:__doPostBack('rpt_Barcode$ctl21$btnDelete','')" xr:uid="{AFB97229-05B9-4B5C-8548-3A2807009145}"/>
    <hyperlink ref="C23" r:id="rId45" display="javascript:__doPostBack('rpt_Barcode$ctl22$CCLinkButton1','')" xr:uid="{5C3C21BE-DC7E-40A2-BFF4-33B7B9D1272A}"/>
    <hyperlink ref="H23" r:id="rId46" display="javascript:__doPostBack('rpt_Barcode$ctl22$btnDelete','')" xr:uid="{981D798C-2AA6-4DFD-9465-F20A50972606}"/>
    <hyperlink ref="C24" r:id="rId47" display="javascript:__doPostBack('rpt_Barcode$ctl23$CCLinkButton1','')" xr:uid="{41994EDE-D8D0-47D6-8539-DB48F8EC586A}"/>
    <hyperlink ref="H24" r:id="rId48" display="javascript:__doPostBack('rpt_Barcode$ctl23$btnDelete','')" xr:uid="{1E14504A-C5BB-4112-9985-529D07D1AB7A}"/>
    <hyperlink ref="C25" r:id="rId49" display="javascript:__doPostBack('rpt_Barcode$ctl24$CCLinkButton1','')" xr:uid="{BE0D720C-6DFD-4E00-AA57-6D0A4CC6F4E6}"/>
    <hyperlink ref="H25" r:id="rId50" display="javascript:__doPostBack('rpt_Barcode$ctl24$btnDelete','')" xr:uid="{EF769D89-4567-4FE3-9EA0-C82BD4C07C49}"/>
    <hyperlink ref="C26" r:id="rId51" display="javascript:__doPostBack('rpt_Barcode$ctl25$CCLinkButton1','')" xr:uid="{F1AC0322-0273-44EB-80C5-CBFBFA2746FE}"/>
    <hyperlink ref="H26" r:id="rId52" display="javascript:__doPostBack('rpt_Barcode$ctl25$btnDelete','')" xr:uid="{3D5EBA7C-832F-4258-9376-E8AE721EF35F}"/>
    <hyperlink ref="C27" r:id="rId53" display="javascript:__doPostBack('rpt_Barcode$ctl26$CCLinkButton1','')" xr:uid="{C85A53D7-1CC6-424D-82D4-8D2946FE5C5B}"/>
    <hyperlink ref="H27" r:id="rId54" display="javascript:__doPostBack('rpt_Barcode$ctl26$btnDelete','')" xr:uid="{0A05B3E0-A5DD-401C-A29B-29D4ABD1DE8D}"/>
    <hyperlink ref="C28" r:id="rId55" display="javascript:__doPostBack('rpt_Barcode$ctl27$CCLinkButton1','')" xr:uid="{DEC36C6D-5C58-4326-BF4B-142A5DBA532E}"/>
    <hyperlink ref="H28" r:id="rId56" display="javascript:__doPostBack('rpt_Barcode$ctl27$btnDelete','')" xr:uid="{FFB14200-477F-4331-BF2A-13431BE330E3}"/>
    <hyperlink ref="C29" r:id="rId57" display="javascript:__doPostBack('rpt_Barcode$ctl28$CCLinkButton1','')" xr:uid="{390F43D6-17D3-4A92-8779-11FD7C4029A4}"/>
    <hyperlink ref="H29" r:id="rId58" display="javascript:__doPostBack('rpt_Barcode$ctl28$btnDelete','')" xr:uid="{30382718-5A6E-4106-8DCE-31F7EA1D7AD8}"/>
    <hyperlink ref="C30" r:id="rId59" display="javascript:__doPostBack('rpt_Barcode$ctl29$CCLinkButton1','')" xr:uid="{E2147FF3-8E77-41A0-B6EB-4F8C5BC3E4AD}"/>
    <hyperlink ref="H30" r:id="rId60" display="javascript:__doPostBack('rpt_Barcode$ctl29$btnDelete','')" xr:uid="{C5C4023A-F31F-4F5B-A6A4-96DFE3B942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C0329-D2FA-48E2-9D08-E39573671DD3}">
  <dimension ref="A2:C52"/>
  <sheetViews>
    <sheetView workbookViewId="0">
      <selection activeCell="J23" sqref="J23"/>
    </sheetView>
  </sheetViews>
  <sheetFormatPr defaultRowHeight="14.25" x14ac:dyDescent="0.2"/>
  <sheetData>
    <row r="2" spans="1:3" x14ac:dyDescent="0.2">
      <c r="A2" s="4" t="s">
        <v>30</v>
      </c>
      <c r="B2">
        <v>59</v>
      </c>
      <c r="C2" t="s">
        <v>31</v>
      </c>
    </row>
    <row r="3" spans="1:3" x14ac:dyDescent="0.2">
      <c r="A3" s="4" t="s">
        <v>30</v>
      </c>
      <c r="B3">
        <v>67</v>
      </c>
      <c r="C3" t="s">
        <v>32</v>
      </c>
    </row>
    <row r="4" spans="1:3" x14ac:dyDescent="0.2">
      <c r="A4" s="4" t="s">
        <v>30</v>
      </c>
      <c r="B4">
        <v>68</v>
      </c>
      <c r="C4" t="s">
        <v>33</v>
      </c>
    </row>
    <row r="5" spans="1:3" x14ac:dyDescent="0.2">
      <c r="A5" s="4" t="s">
        <v>30</v>
      </c>
      <c r="B5">
        <v>70</v>
      </c>
      <c r="C5" t="s">
        <v>34</v>
      </c>
    </row>
    <row r="6" spans="1:3" x14ac:dyDescent="0.2">
      <c r="A6" s="4" t="s">
        <v>30</v>
      </c>
      <c r="B6">
        <v>71</v>
      </c>
      <c r="C6" t="s">
        <v>35</v>
      </c>
    </row>
    <row r="7" spans="1:3" x14ac:dyDescent="0.2">
      <c r="A7" s="4" t="s">
        <v>30</v>
      </c>
      <c r="B7">
        <v>72</v>
      </c>
      <c r="C7" t="s">
        <v>36</v>
      </c>
    </row>
    <row r="8" spans="1:3" x14ac:dyDescent="0.2">
      <c r="A8" s="4" t="s">
        <v>30</v>
      </c>
      <c r="B8">
        <v>74</v>
      </c>
      <c r="C8" t="s">
        <v>37</v>
      </c>
    </row>
    <row r="9" spans="1:3" x14ac:dyDescent="0.2">
      <c r="A9" s="4" t="s">
        <v>30</v>
      </c>
      <c r="B9">
        <v>76</v>
      </c>
      <c r="C9" t="s">
        <v>38</v>
      </c>
    </row>
    <row r="10" spans="1:3" x14ac:dyDescent="0.2">
      <c r="A10" s="4" t="s">
        <v>30</v>
      </c>
      <c r="B10">
        <v>79</v>
      </c>
      <c r="C10" t="s">
        <v>39</v>
      </c>
    </row>
    <row r="11" spans="1:3" x14ac:dyDescent="0.2">
      <c r="A11" s="4" t="s">
        <v>30</v>
      </c>
      <c r="B11">
        <v>85</v>
      </c>
      <c r="C11" t="s">
        <v>40</v>
      </c>
    </row>
    <row r="12" spans="1:3" x14ac:dyDescent="0.2">
      <c r="A12" s="4" t="s">
        <v>30</v>
      </c>
      <c r="B12">
        <v>87</v>
      </c>
      <c r="C12" t="s">
        <v>41</v>
      </c>
    </row>
    <row r="13" spans="1:3" x14ac:dyDescent="0.2">
      <c r="A13" s="4" t="s">
        <v>30</v>
      </c>
      <c r="B13">
        <v>88</v>
      </c>
      <c r="C13" t="s">
        <v>42</v>
      </c>
    </row>
    <row r="14" spans="1:3" x14ac:dyDescent="0.2">
      <c r="A14" s="4" t="s">
        <v>30</v>
      </c>
      <c r="B14">
        <v>89</v>
      </c>
      <c r="C14" t="s">
        <v>43</v>
      </c>
    </row>
    <row r="15" spans="1:3" x14ac:dyDescent="0.2">
      <c r="A15" s="4" t="s">
        <v>30</v>
      </c>
      <c r="B15">
        <v>93</v>
      </c>
      <c r="C15" t="s">
        <v>44</v>
      </c>
    </row>
    <row r="16" spans="1:3" x14ac:dyDescent="0.2">
      <c r="A16" s="4" t="s">
        <v>30</v>
      </c>
      <c r="B16">
        <v>99</v>
      </c>
      <c r="C16" t="s">
        <v>45</v>
      </c>
    </row>
    <row r="17" spans="1:3" x14ac:dyDescent="0.2">
      <c r="A17" s="4" t="s">
        <v>46</v>
      </c>
      <c r="B17">
        <v>101</v>
      </c>
      <c r="C17" t="s">
        <v>47</v>
      </c>
    </row>
    <row r="18" spans="1:3" x14ac:dyDescent="0.2">
      <c r="A18" s="4" t="s">
        <v>46</v>
      </c>
      <c r="B18">
        <v>102</v>
      </c>
      <c r="C18" t="s">
        <v>48</v>
      </c>
    </row>
    <row r="19" spans="1:3" x14ac:dyDescent="0.2">
      <c r="A19" s="4" t="s">
        <v>46</v>
      </c>
      <c r="B19">
        <v>106</v>
      </c>
      <c r="C19" t="s">
        <v>49</v>
      </c>
    </row>
    <row r="20" spans="1:3" x14ac:dyDescent="0.2">
      <c r="A20" s="4" t="s">
        <v>46</v>
      </c>
      <c r="B20">
        <v>107</v>
      </c>
      <c r="C20" t="s">
        <v>50</v>
      </c>
    </row>
    <row r="21" spans="1:3" x14ac:dyDescent="0.2">
      <c r="A21" s="4" t="s">
        <v>46</v>
      </c>
      <c r="B21">
        <v>109</v>
      </c>
      <c r="C21" t="s">
        <v>51</v>
      </c>
    </row>
    <row r="22" spans="1:3" x14ac:dyDescent="0.2">
      <c r="A22" s="4" t="s">
        <v>46</v>
      </c>
      <c r="B22">
        <v>110</v>
      </c>
      <c r="C22" t="s">
        <v>52</v>
      </c>
    </row>
    <row r="23" spans="1:3" x14ac:dyDescent="0.2">
      <c r="A23" s="2" t="s">
        <v>53</v>
      </c>
      <c r="B23">
        <v>2</v>
      </c>
      <c r="C23" t="s">
        <v>54</v>
      </c>
    </row>
    <row r="24" spans="1:3" x14ac:dyDescent="0.2">
      <c r="A24" s="2" t="s">
        <v>30</v>
      </c>
      <c r="B24">
        <v>51</v>
      </c>
      <c r="C24" t="s">
        <v>55</v>
      </c>
    </row>
    <row r="25" spans="1:3" x14ac:dyDescent="0.2">
      <c r="A25" t="s">
        <v>30</v>
      </c>
      <c r="B25">
        <v>57</v>
      </c>
      <c r="C25" t="s">
        <v>56</v>
      </c>
    </row>
    <row r="26" spans="1:3" x14ac:dyDescent="0.2">
      <c r="A26" t="s">
        <v>30</v>
      </c>
      <c r="B26">
        <v>58</v>
      </c>
      <c r="C26" t="s">
        <v>57</v>
      </c>
    </row>
    <row r="27" spans="1:3" x14ac:dyDescent="0.2">
      <c r="A27" t="s">
        <v>30</v>
      </c>
      <c r="B27">
        <v>60</v>
      </c>
      <c r="C27" t="s">
        <v>58</v>
      </c>
    </row>
    <row r="28" spans="1:3" x14ac:dyDescent="0.2">
      <c r="A28" t="s">
        <v>30</v>
      </c>
      <c r="B28">
        <v>61</v>
      </c>
      <c r="C28" t="s">
        <v>59</v>
      </c>
    </row>
    <row r="29" spans="1:3" x14ac:dyDescent="0.2">
      <c r="A29" t="s">
        <v>30</v>
      </c>
      <c r="B29">
        <v>62</v>
      </c>
      <c r="C29" t="s">
        <v>60</v>
      </c>
    </row>
    <row r="30" spans="1:3" x14ac:dyDescent="0.2">
      <c r="A30" t="s">
        <v>30</v>
      </c>
      <c r="B30">
        <v>63</v>
      </c>
      <c r="C30" t="s">
        <v>61</v>
      </c>
    </row>
    <row r="31" spans="1:3" x14ac:dyDescent="0.2">
      <c r="A31" t="s">
        <v>30</v>
      </c>
      <c r="B31">
        <v>64</v>
      </c>
      <c r="C31" t="s">
        <v>62</v>
      </c>
    </row>
    <row r="32" spans="1:3" x14ac:dyDescent="0.2">
      <c r="A32" t="s">
        <v>30</v>
      </c>
      <c r="B32">
        <v>66</v>
      </c>
      <c r="C32" t="s">
        <v>63</v>
      </c>
    </row>
    <row r="33" spans="1:3" x14ac:dyDescent="0.2">
      <c r="A33" t="s">
        <v>30</v>
      </c>
      <c r="B33">
        <v>69</v>
      </c>
      <c r="C33" t="s">
        <v>64</v>
      </c>
    </row>
    <row r="34" spans="1:3" x14ac:dyDescent="0.2">
      <c r="A34" t="s">
        <v>30</v>
      </c>
      <c r="B34">
        <v>73</v>
      </c>
      <c r="C34" t="s">
        <v>65</v>
      </c>
    </row>
    <row r="35" spans="1:3" x14ac:dyDescent="0.2">
      <c r="A35" t="s">
        <v>30</v>
      </c>
      <c r="B35">
        <v>77</v>
      </c>
      <c r="C35" t="s">
        <v>66</v>
      </c>
    </row>
    <row r="36" spans="1:3" x14ac:dyDescent="0.2">
      <c r="A36" t="s">
        <v>30</v>
      </c>
      <c r="B36">
        <v>78</v>
      </c>
      <c r="C36" t="s">
        <v>67</v>
      </c>
    </row>
    <row r="37" spans="1:3" x14ac:dyDescent="0.2">
      <c r="A37" t="s">
        <v>30</v>
      </c>
      <c r="B37">
        <v>80</v>
      </c>
      <c r="C37" t="s">
        <v>68</v>
      </c>
    </row>
    <row r="38" spans="1:3" x14ac:dyDescent="0.2">
      <c r="A38" t="s">
        <v>30</v>
      </c>
      <c r="B38">
        <v>81</v>
      </c>
      <c r="C38" t="s">
        <v>69</v>
      </c>
    </row>
    <row r="39" spans="1:3" x14ac:dyDescent="0.2">
      <c r="A39" s="2" t="s">
        <v>30</v>
      </c>
      <c r="B39">
        <v>83</v>
      </c>
      <c r="C39" t="s">
        <v>70</v>
      </c>
    </row>
    <row r="40" spans="1:3" x14ac:dyDescent="0.2">
      <c r="A40" t="s">
        <v>30</v>
      </c>
      <c r="B40">
        <v>84</v>
      </c>
      <c r="C40" t="s">
        <v>71</v>
      </c>
    </row>
    <row r="41" spans="1:3" x14ac:dyDescent="0.2">
      <c r="A41" t="s">
        <v>30</v>
      </c>
      <c r="B41">
        <v>91</v>
      </c>
      <c r="C41" t="s">
        <v>72</v>
      </c>
    </row>
    <row r="42" spans="1:3" x14ac:dyDescent="0.2">
      <c r="A42" t="s">
        <v>30</v>
      </c>
      <c r="B42">
        <v>94</v>
      </c>
      <c r="C42" t="s">
        <v>73</v>
      </c>
    </row>
    <row r="43" spans="1:3" x14ac:dyDescent="0.2">
      <c r="A43" t="s">
        <v>30</v>
      </c>
      <c r="B43">
        <v>95</v>
      </c>
      <c r="C43" t="s">
        <v>74</v>
      </c>
    </row>
    <row r="44" spans="1:3" x14ac:dyDescent="0.2">
      <c r="A44" t="s">
        <v>30</v>
      </c>
      <c r="B44">
        <v>96</v>
      </c>
      <c r="C44" t="s">
        <v>75</v>
      </c>
    </row>
    <row r="45" spans="1:3" x14ac:dyDescent="0.2">
      <c r="A45" t="s">
        <v>30</v>
      </c>
      <c r="B45">
        <v>97</v>
      </c>
      <c r="C45" t="s">
        <v>76</v>
      </c>
    </row>
    <row r="46" spans="1:3" x14ac:dyDescent="0.2">
      <c r="A46" t="s">
        <v>30</v>
      </c>
      <c r="B46">
        <v>98</v>
      </c>
      <c r="C46" t="s">
        <v>77</v>
      </c>
    </row>
    <row r="47" spans="1:3" x14ac:dyDescent="0.2">
      <c r="A47" t="s">
        <v>30</v>
      </c>
      <c r="B47">
        <v>100</v>
      </c>
      <c r="C47" t="s">
        <v>78</v>
      </c>
    </row>
    <row r="48" spans="1:3" x14ac:dyDescent="0.2">
      <c r="A48" t="s">
        <v>46</v>
      </c>
      <c r="B48">
        <v>103</v>
      </c>
      <c r="C48" t="s">
        <v>79</v>
      </c>
    </row>
    <row r="49" spans="1:3" x14ac:dyDescent="0.2">
      <c r="A49" t="s">
        <v>46</v>
      </c>
      <c r="B49">
        <v>104</v>
      </c>
      <c r="C49" t="s">
        <v>80</v>
      </c>
    </row>
    <row r="50" spans="1:3" x14ac:dyDescent="0.2">
      <c r="A50" t="s">
        <v>46</v>
      </c>
      <c r="B50">
        <v>105</v>
      </c>
      <c r="C50" t="s">
        <v>81</v>
      </c>
    </row>
    <row r="51" spans="1:3" x14ac:dyDescent="0.2">
      <c r="A51" t="s">
        <v>46</v>
      </c>
      <c r="B51">
        <v>108</v>
      </c>
      <c r="C51" t="s">
        <v>82</v>
      </c>
    </row>
    <row r="52" spans="1:3" x14ac:dyDescent="0.2">
      <c r="A52" t="s">
        <v>46</v>
      </c>
      <c r="B52">
        <v>111</v>
      </c>
      <c r="C52" t="s">
        <v>83</v>
      </c>
    </row>
  </sheetData>
  <autoFilter ref="A1" xr:uid="{F3DC0329-D2FA-48E2-9D08-E39573671DD3}">
    <sortState xmlns:xlrd2="http://schemas.microsoft.com/office/spreadsheetml/2017/richdata2" ref="A2:A52">
      <sortCondition sortBy="cellColor" ref="A1" dxfId="19"/>
    </sortState>
  </autoFilter>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D0BD-D15F-4ADF-A088-B28617740EAF}">
  <sheetPr filterMode="1"/>
  <dimension ref="A2:H44"/>
  <sheetViews>
    <sheetView workbookViewId="0">
      <selection activeCell="J25" sqref="J25"/>
    </sheetView>
  </sheetViews>
  <sheetFormatPr defaultRowHeight="15.75" customHeight="1" x14ac:dyDescent="0.2"/>
  <sheetData>
    <row r="2" spans="1:8" ht="15.75" hidden="1" customHeight="1" x14ac:dyDescent="0.2">
      <c r="A2" s="5" t="s">
        <v>84</v>
      </c>
      <c r="B2" s="5" t="s">
        <v>85</v>
      </c>
      <c r="C2" s="5" t="s">
        <v>86</v>
      </c>
      <c r="D2" s="5">
        <v>2</v>
      </c>
      <c r="E2" s="5">
        <v>100</v>
      </c>
      <c r="F2">
        <v>59</v>
      </c>
      <c r="G2" s="5" t="s">
        <v>78</v>
      </c>
      <c r="H2" s="5" t="s">
        <v>87</v>
      </c>
    </row>
    <row r="3" spans="1:8" ht="15.75" hidden="1" customHeight="1" x14ac:dyDescent="0.2">
      <c r="A3" s="5" t="s">
        <v>84</v>
      </c>
      <c r="B3" s="5" t="s">
        <v>88</v>
      </c>
      <c r="C3" s="5" t="s">
        <v>86</v>
      </c>
      <c r="D3" s="5">
        <v>2</v>
      </c>
      <c r="E3" s="5">
        <v>51</v>
      </c>
      <c r="F3">
        <v>67</v>
      </c>
      <c r="G3" s="5" t="s">
        <v>55</v>
      </c>
      <c r="H3" s="5" t="s">
        <v>89</v>
      </c>
    </row>
    <row r="4" spans="1:8" ht="15.75" hidden="1" customHeight="1" x14ac:dyDescent="0.2">
      <c r="A4" s="5" t="s">
        <v>84</v>
      </c>
      <c r="B4" s="5" t="s">
        <v>88</v>
      </c>
      <c r="C4" s="5" t="s">
        <v>86</v>
      </c>
      <c r="D4" s="5">
        <v>2</v>
      </c>
      <c r="E4" s="5">
        <v>53</v>
      </c>
      <c r="F4">
        <v>68</v>
      </c>
      <c r="G4" s="5" t="s">
        <v>90</v>
      </c>
      <c r="H4" s="5" t="s">
        <v>89</v>
      </c>
    </row>
    <row r="5" spans="1:8" ht="15.75" hidden="1" customHeight="1" x14ac:dyDescent="0.2">
      <c r="A5" s="5" t="s">
        <v>84</v>
      </c>
      <c r="B5" s="5" t="s">
        <v>91</v>
      </c>
      <c r="C5" s="5" t="s">
        <v>86</v>
      </c>
      <c r="D5" s="5">
        <v>2</v>
      </c>
      <c r="E5" s="5">
        <v>54</v>
      </c>
      <c r="F5">
        <v>70</v>
      </c>
      <c r="G5" s="5" t="s">
        <v>92</v>
      </c>
      <c r="H5" s="5" t="s">
        <v>93</v>
      </c>
    </row>
    <row r="6" spans="1:8" ht="15.75" hidden="1" customHeight="1" x14ac:dyDescent="0.2">
      <c r="A6" s="5" t="s">
        <v>84</v>
      </c>
      <c r="B6" s="5" t="s">
        <v>91</v>
      </c>
      <c r="C6" s="5" t="s">
        <v>86</v>
      </c>
      <c r="D6" s="5">
        <v>2</v>
      </c>
      <c r="E6" s="5">
        <v>55</v>
      </c>
      <c r="F6">
        <v>71</v>
      </c>
      <c r="G6" s="5" t="s">
        <v>94</v>
      </c>
      <c r="H6" s="5" t="s">
        <v>95</v>
      </c>
    </row>
    <row r="7" spans="1:8" ht="15.75" hidden="1" customHeight="1" x14ac:dyDescent="0.2">
      <c r="A7" s="5" t="s">
        <v>84</v>
      </c>
      <c r="B7" s="5" t="s">
        <v>85</v>
      </c>
      <c r="C7" s="5" t="s">
        <v>86</v>
      </c>
      <c r="D7" s="5">
        <v>2</v>
      </c>
      <c r="E7" s="5">
        <v>56</v>
      </c>
      <c r="F7">
        <v>72</v>
      </c>
      <c r="G7" s="5" t="s">
        <v>96</v>
      </c>
      <c r="H7" s="5" t="s">
        <v>97</v>
      </c>
    </row>
    <row r="8" spans="1:8" ht="15.75" hidden="1" customHeight="1" x14ac:dyDescent="0.2">
      <c r="A8" s="5" t="s">
        <v>84</v>
      </c>
      <c r="B8" s="5" t="s">
        <v>98</v>
      </c>
      <c r="C8" s="5" t="s">
        <v>86</v>
      </c>
      <c r="D8" s="5">
        <v>2</v>
      </c>
      <c r="E8" s="5">
        <v>57</v>
      </c>
      <c r="F8">
        <v>74</v>
      </c>
      <c r="G8" s="5" t="s">
        <v>56</v>
      </c>
      <c r="H8" s="5" t="s">
        <v>99</v>
      </c>
    </row>
    <row r="9" spans="1:8" ht="15.75" hidden="1" customHeight="1" x14ac:dyDescent="0.2">
      <c r="A9" s="5" t="s">
        <v>84</v>
      </c>
      <c r="B9" s="5" t="s">
        <v>98</v>
      </c>
      <c r="C9" s="5" t="s">
        <v>86</v>
      </c>
      <c r="D9" s="5">
        <v>2</v>
      </c>
      <c r="E9" s="5">
        <v>58</v>
      </c>
      <c r="F9">
        <v>76</v>
      </c>
      <c r="G9" s="5" t="s">
        <v>57</v>
      </c>
      <c r="H9" s="5" t="s">
        <v>99</v>
      </c>
    </row>
    <row r="10" spans="1:8" ht="15.75" customHeight="1" x14ac:dyDescent="0.2">
      <c r="A10" s="5" t="s">
        <v>84</v>
      </c>
      <c r="B10" s="5" t="s">
        <v>88</v>
      </c>
      <c r="C10" s="5" t="s">
        <v>86</v>
      </c>
      <c r="D10" s="5">
        <v>2</v>
      </c>
      <c r="E10" s="5">
        <v>59</v>
      </c>
      <c r="F10">
        <v>79</v>
      </c>
      <c r="G10" s="5" t="s">
        <v>31</v>
      </c>
      <c r="H10" s="5" t="s">
        <v>89</v>
      </c>
    </row>
    <row r="11" spans="1:8" ht="15.75" hidden="1" customHeight="1" x14ac:dyDescent="0.2">
      <c r="A11" s="5" t="s">
        <v>84</v>
      </c>
      <c r="B11" s="5" t="s">
        <v>91</v>
      </c>
      <c r="C11" s="5" t="s">
        <v>86</v>
      </c>
      <c r="D11" s="5">
        <v>2</v>
      </c>
      <c r="E11" s="5">
        <v>60</v>
      </c>
      <c r="F11">
        <v>85</v>
      </c>
      <c r="G11" s="5" t="s">
        <v>58</v>
      </c>
      <c r="H11" s="5" t="s">
        <v>100</v>
      </c>
    </row>
    <row r="12" spans="1:8" ht="15.75" hidden="1" customHeight="1" x14ac:dyDescent="0.2">
      <c r="A12" s="5" t="s">
        <v>101</v>
      </c>
      <c r="B12" s="5" t="s">
        <v>102</v>
      </c>
      <c r="C12" s="5" t="s">
        <v>86</v>
      </c>
      <c r="D12" s="5">
        <v>2</v>
      </c>
      <c r="E12" s="5">
        <v>61</v>
      </c>
      <c r="F12">
        <v>87</v>
      </c>
      <c r="G12" s="5" t="s">
        <v>59</v>
      </c>
      <c r="H12" s="5" t="s">
        <v>103</v>
      </c>
    </row>
    <row r="13" spans="1:8" ht="15.75" hidden="1" customHeight="1" x14ac:dyDescent="0.2">
      <c r="A13" s="5" t="s">
        <v>84</v>
      </c>
      <c r="B13" s="5" t="s">
        <v>91</v>
      </c>
      <c r="C13" s="5" t="s">
        <v>86</v>
      </c>
      <c r="D13" s="5">
        <v>2</v>
      </c>
      <c r="E13" s="5">
        <v>62</v>
      </c>
      <c r="F13">
        <v>88</v>
      </c>
      <c r="G13" s="5" t="s">
        <v>60</v>
      </c>
      <c r="H13" s="5" t="s">
        <v>104</v>
      </c>
    </row>
    <row r="14" spans="1:8" ht="15.75" hidden="1" customHeight="1" x14ac:dyDescent="0.2">
      <c r="A14" s="5" t="s">
        <v>84</v>
      </c>
      <c r="B14" s="5" t="s">
        <v>91</v>
      </c>
      <c r="C14" s="5" t="s">
        <v>86</v>
      </c>
      <c r="D14" s="5">
        <v>2</v>
      </c>
      <c r="E14" s="5">
        <v>63</v>
      </c>
      <c r="F14">
        <v>89</v>
      </c>
      <c r="G14" s="5" t="s">
        <v>61</v>
      </c>
      <c r="H14" s="5" t="s">
        <v>105</v>
      </c>
    </row>
    <row r="15" spans="1:8" ht="15.75" hidden="1" customHeight="1" x14ac:dyDescent="0.2">
      <c r="A15" s="5" t="s">
        <v>84</v>
      </c>
      <c r="B15" s="5" t="s">
        <v>85</v>
      </c>
      <c r="C15" s="5" t="s">
        <v>86</v>
      </c>
      <c r="D15" s="5">
        <v>2</v>
      </c>
      <c r="E15" s="5">
        <v>64</v>
      </c>
      <c r="F15">
        <v>93</v>
      </c>
      <c r="G15" s="5" t="s">
        <v>62</v>
      </c>
      <c r="H15" s="5" t="s">
        <v>106</v>
      </c>
    </row>
    <row r="16" spans="1:8" ht="15.75" hidden="1" customHeight="1" x14ac:dyDescent="0.2">
      <c r="A16" s="5" t="s">
        <v>84</v>
      </c>
      <c r="B16" s="5" t="s">
        <v>98</v>
      </c>
      <c r="C16" s="5" t="s">
        <v>86</v>
      </c>
      <c r="D16" s="5">
        <v>2</v>
      </c>
      <c r="E16" s="5">
        <v>66</v>
      </c>
      <c r="F16">
        <v>99</v>
      </c>
      <c r="G16" s="5" t="s">
        <v>63</v>
      </c>
      <c r="H16" s="5" t="s">
        <v>99</v>
      </c>
    </row>
    <row r="17" spans="1:8" ht="15.75" customHeight="1" x14ac:dyDescent="0.2">
      <c r="A17" s="5" t="s">
        <v>101</v>
      </c>
      <c r="B17" s="5" t="s">
        <v>107</v>
      </c>
      <c r="C17" s="5" t="s">
        <v>86</v>
      </c>
      <c r="D17" s="5">
        <v>2</v>
      </c>
      <c r="E17" s="5">
        <v>67</v>
      </c>
      <c r="F17">
        <v>101</v>
      </c>
      <c r="G17" s="5" t="s">
        <v>32</v>
      </c>
      <c r="H17" s="5" t="s">
        <v>108</v>
      </c>
    </row>
    <row r="18" spans="1:8" ht="15.75" customHeight="1" x14ac:dyDescent="0.2">
      <c r="A18" s="5" t="s">
        <v>84</v>
      </c>
      <c r="B18" s="5" t="s">
        <v>88</v>
      </c>
      <c r="C18" s="5" t="s">
        <v>86</v>
      </c>
      <c r="D18" s="5">
        <v>2</v>
      </c>
      <c r="E18" s="5">
        <v>68</v>
      </c>
      <c r="F18">
        <v>102</v>
      </c>
      <c r="G18" s="5" t="s">
        <v>33</v>
      </c>
      <c r="H18" s="5" t="s">
        <v>89</v>
      </c>
    </row>
    <row r="19" spans="1:8" ht="15.75" hidden="1" customHeight="1" x14ac:dyDescent="0.2">
      <c r="A19" s="5" t="s">
        <v>84</v>
      </c>
      <c r="B19" s="5" t="s">
        <v>91</v>
      </c>
      <c r="C19" s="5" t="s">
        <v>86</v>
      </c>
      <c r="D19" s="5">
        <v>2</v>
      </c>
      <c r="E19" s="5">
        <v>69</v>
      </c>
      <c r="F19">
        <v>106</v>
      </c>
      <c r="G19" s="5" t="s">
        <v>64</v>
      </c>
      <c r="H19" s="5" t="s">
        <v>109</v>
      </c>
    </row>
    <row r="20" spans="1:8" ht="15.75" customHeight="1" x14ac:dyDescent="0.2">
      <c r="A20" s="5" t="s">
        <v>84</v>
      </c>
      <c r="B20" s="5" t="s">
        <v>98</v>
      </c>
      <c r="C20" s="5" t="s">
        <v>86</v>
      </c>
      <c r="D20" s="5">
        <v>2</v>
      </c>
      <c r="E20" s="5">
        <v>70</v>
      </c>
      <c r="F20">
        <v>107</v>
      </c>
      <c r="G20" s="5" t="s">
        <v>34</v>
      </c>
      <c r="H20" s="5" t="s">
        <v>99</v>
      </c>
    </row>
    <row r="21" spans="1:8" ht="15.75" customHeight="1" x14ac:dyDescent="0.2">
      <c r="A21" s="5" t="s">
        <v>101</v>
      </c>
      <c r="B21" s="5" t="s">
        <v>110</v>
      </c>
      <c r="C21" s="5" t="s">
        <v>86</v>
      </c>
      <c r="D21" s="5">
        <v>2</v>
      </c>
      <c r="E21" s="5">
        <v>71</v>
      </c>
      <c r="F21">
        <v>109</v>
      </c>
      <c r="G21" s="5" t="s">
        <v>35</v>
      </c>
      <c r="H21" s="5" t="s">
        <v>111</v>
      </c>
    </row>
    <row r="22" spans="1:8" ht="15.75" customHeight="1" x14ac:dyDescent="0.2">
      <c r="A22" s="5" t="s">
        <v>84</v>
      </c>
      <c r="B22" s="5" t="s">
        <v>88</v>
      </c>
      <c r="C22" s="5" t="s">
        <v>86</v>
      </c>
      <c r="D22" s="5">
        <v>2</v>
      </c>
      <c r="E22" s="5">
        <v>72</v>
      </c>
      <c r="F22">
        <v>110</v>
      </c>
      <c r="G22" s="5" t="s">
        <v>36</v>
      </c>
      <c r="H22" s="5" t="s">
        <v>89</v>
      </c>
    </row>
    <row r="23" spans="1:8" ht="15.75" hidden="1" customHeight="1" x14ac:dyDescent="0.2">
      <c r="A23" s="5" t="s">
        <v>84</v>
      </c>
      <c r="B23" s="5" t="s">
        <v>85</v>
      </c>
      <c r="C23" s="5" t="s">
        <v>86</v>
      </c>
      <c r="D23" s="5">
        <v>2</v>
      </c>
      <c r="E23" s="5">
        <v>73</v>
      </c>
      <c r="F23" s="5"/>
      <c r="G23" s="5" t="s">
        <v>65</v>
      </c>
      <c r="H23" s="5" t="s">
        <v>112</v>
      </c>
    </row>
    <row r="24" spans="1:8" ht="15.75" customHeight="1" x14ac:dyDescent="0.2">
      <c r="A24" s="5" t="s">
        <v>84</v>
      </c>
      <c r="B24" s="5" t="s">
        <v>88</v>
      </c>
      <c r="C24" s="5" t="s">
        <v>86</v>
      </c>
      <c r="D24" s="5">
        <v>2</v>
      </c>
      <c r="E24" s="5">
        <v>74</v>
      </c>
      <c r="F24" s="5"/>
      <c r="G24" s="5" t="s">
        <v>37</v>
      </c>
      <c r="H24" s="5" t="s">
        <v>89</v>
      </c>
    </row>
    <row r="25" spans="1:8" ht="15.75" customHeight="1" x14ac:dyDescent="0.2">
      <c r="A25" s="5" t="s">
        <v>84</v>
      </c>
      <c r="B25" s="5" t="s">
        <v>88</v>
      </c>
      <c r="C25" s="5" t="s">
        <v>86</v>
      </c>
      <c r="D25" s="5">
        <v>2</v>
      </c>
      <c r="E25" s="5">
        <v>76</v>
      </c>
      <c r="F25" s="5"/>
      <c r="G25" s="5" t="s">
        <v>38</v>
      </c>
      <c r="H25" s="5" t="s">
        <v>89</v>
      </c>
    </row>
    <row r="26" spans="1:8" ht="15.75" hidden="1" customHeight="1" x14ac:dyDescent="0.2">
      <c r="A26" s="5" t="s">
        <v>101</v>
      </c>
      <c r="B26" s="5" t="s">
        <v>113</v>
      </c>
      <c r="C26" s="5" t="s">
        <v>86</v>
      </c>
      <c r="D26" s="5">
        <v>2</v>
      </c>
      <c r="E26" s="5">
        <v>77</v>
      </c>
      <c r="F26" s="5"/>
      <c r="G26" s="5" t="s">
        <v>66</v>
      </c>
      <c r="H26" s="5" t="s">
        <v>114</v>
      </c>
    </row>
    <row r="27" spans="1:8" ht="15.75" hidden="1" customHeight="1" x14ac:dyDescent="0.2">
      <c r="A27" s="5" t="s">
        <v>84</v>
      </c>
      <c r="B27" s="5" t="s">
        <v>85</v>
      </c>
      <c r="C27" s="5" t="s">
        <v>86</v>
      </c>
      <c r="D27" s="5">
        <v>2</v>
      </c>
      <c r="E27" s="5">
        <v>78</v>
      </c>
      <c r="F27" s="5"/>
      <c r="G27" s="5" t="s">
        <v>67</v>
      </c>
      <c r="H27" s="5" t="s">
        <v>115</v>
      </c>
    </row>
    <row r="28" spans="1:8" ht="15.75" customHeight="1" x14ac:dyDescent="0.2">
      <c r="A28" s="5" t="s">
        <v>84</v>
      </c>
      <c r="B28" s="5" t="s">
        <v>88</v>
      </c>
      <c r="C28" s="5" t="s">
        <v>86</v>
      </c>
      <c r="D28" s="5">
        <v>2</v>
      </c>
      <c r="E28" s="5">
        <v>79</v>
      </c>
      <c r="F28" s="5"/>
      <c r="G28" s="5" t="s">
        <v>39</v>
      </c>
      <c r="H28" s="5" t="s">
        <v>89</v>
      </c>
    </row>
    <row r="29" spans="1:8" ht="15.75" hidden="1" customHeight="1" x14ac:dyDescent="0.2">
      <c r="A29" s="5" t="s">
        <v>84</v>
      </c>
      <c r="B29" s="5" t="s">
        <v>85</v>
      </c>
      <c r="C29" s="5" t="s">
        <v>86</v>
      </c>
      <c r="D29" s="5">
        <v>2</v>
      </c>
      <c r="E29" s="5">
        <v>80</v>
      </c>
      <c r="F29" s="5"/>
      <c r="G29" s="5" t="s">
        <v>68</v>
      </c>
      <c r="H29" s="5" t="s">
        <v>116</v>
      </c>
    </row>
    <row r="30" spans="1:8" ht="15.75" hidden="1" customHeight="1" x14ac:dyDescent="0.2">
      <c r="A30" s="5" t="s">
        <v>84</v>
      </c>
      <c r="B30" s="5" t="s">
        <v>85</v>
      </c>
      <c r="C30" s="5" t="s">
        <v>86</v>
      </c>
      <c r="D30" s="5">
        <v>2</v>
      </c>
      <c r="E30" s="5">
        <v>81</v>
      </c>
      <c r="F30" s="5"/>
      <c r="G30" s="5" t="s">
        <v>69</v>
      </c>
      <c r="H30" s="5" t="s">
        <v>117</v>
      </c>
    </row>
    <row r="31" spans="1:8" ht="15.75" hidden="1" customHeight="1" x14ac:dyDescent="0.2">
      <c r="A31" s="5" t="s">
        <v>84</v>
      </c>
      <c r="B31" s="5" t="s">
        <v>91</v>
      </c>
      <c r="C31" s="5" t="s">
        <v>86</v>
      </c>
      <c r="D31" s="5">
        <v>2</v>
      </c>
      <c r="E31" s="5">
        <v>83</v>
      </c>
      <c r="F31" s="5"/>
      <c r="G31" s="5" t="s">
        <v>70</v>
      </c>
      <c r="H31" s="5" t="s">
        <v>118</v>
      </c>
    </row>
    <row r="32" spans="1:8" ht="15.75" hidden="1" customHeight="1" x14ac:dyDescent="0.2">
      <c r="A32" s="5" t="s">
        <v>84</v>
      </c>
      <c r="B32" s="5" t="s">
        <v>85</v>
      </c>
      <c r="C32" s="5" t="s">
        <v>86</v>
      </c>
      <c r="D32" s="5">
        <v>2</v>
      </c>
      <c r="E32" s="5">
        <v>84</v>
      </c>
      <c r="F32" s="5"/>
      <c r="G32" s="5" t="s">
        <v>71</v>
      </c>
      <c r="H32" s="5" t="s">
        <v>119</v>
      </c>
    </row>
    <row r="33" spans="1:8" ht="15.75" customHeight="1" x14ac:dyDescent="0.2">
      <c r="A33" s="5" t="s">
        <v>84</v>
      </c>
      <c r="B33" s="5" t="s">
        <v>88</v>
      </c>
      <c r="C33" s="5" t="s">
        <v>86</v>
      </c>
      <c r="D33" s="5">
        <v>2</v>
      </c>
      <c r="E33" s="5">
        <v>85</v>
      </c>
      <c r="F33" s="5"/>
      <c r="G33" s="5" t="s">
        <v>40</v>
      </c>
      <c r="H33" s="5" t="s">
        <v>89</v>
      </c>
    </row>
    <row r="34" spans="1:8" ht="15.75" customHeight="1" x14ac:dyDescent="0.2">
      <c r="A34" s="5" t="s">
        <v>84</v>
      </c>
      <c r="B34" s="5" t="s">
        <v>88</v>
      </c>
      <c r="C34" s="5" t="s">
        <v>86</v>
      </c>
      <c r="D34" s="5">
        <v>2</v>
      </c>
      <c r="E34" s="5">
        <v>87</v>
      </c>
      <c r="F34" s="5"/>
      <c r="G34" s="5" t="s">
        <v>41</v>
      </c>
      <c r="H34" s="5" t="s">
        <v>89</v>
      </c>
    </row>
    <row r="35" spans="1:8" ht="15.75" customHeight="1" x14ac:dyDescent="0.2">
      <c r="A35" s="5" t="s">
        <v>84</v>
      </c>
      <c r="B35" s="5" t="s">
        <v>85</v>
      </c>
      <c r="C35" s="5" t="s">
        <v>86</v>
      </c>
      <c r="D35" s="5">
        <v>2</v>
      </c>
      <c r="E35" s="5">
        <v>88</v>
      </c>
      <c r="F35" s="5"/>
      <c r="G35" s="5" t="s">
        <v>42</v>
      </c>
      <c r="H35" s="5" t="s">
        <v>120</v>
      </c>
    </row>
    <row r="36" spans="1:8" ht="15.75" customHeight="1" x14ac:dyDescent="0.2">
      <c r="A36" s="5" t="s">
        <v>84</v>
      </c>
      <c r="B36" s="5" t="s">
        <v>88</v>
      </c>
      <c r="C36" s="5" t="s">
        <v>86</v>
      </c>
      <c r="D36" s="5">
        <v>2</v>
      </c>
      <c r="E36" s="5">
        <v>89</v>
      </c>
      <c r="F36" s="5"/>
      <c r="G36" s="5" t="s">
        <v>43</v>
      </c>
      <c r="H36" s="5" t="s">
        <v>89</v>
      </c>
    </row>
    <row r="37" spans="1:8" ht="15.75" hidden="1" customHeight="1" x14ac:dyDescent="0.2">
      <c r="A37" s="5" t="s">
        <v>84</v>
      </c>
      <c r="B37" s="5" t="s">
        <v>85</v>
      </c>
      <c r="C37" s="5" t="s">
        <v>86</v>
      </c>
      <c r="D37" s="5">
        <v>2</v>
      </c>
      <c r="E37" s="5">
        <v>91</v>
      </c>
      <c r="F37" s="5"/>
      <c r="G37" s="5" t="s">
        <v>72</v>
      </c>
      <c r="H37" s="5" t="s">
        <v>121</v>
      </c>
    </row>
    <row r="38" spans="1:8" ht="15.75" customHeight="1" x14ac:dyDescent="0.2">
      <c r="A38" s="5" t="s">
        <v>84</v>
      </c>
      <c r="B38" s="5" t="s">
        <v>88</v>
      </c>
      <c r="C38" s="5" t="s">
        <v>86</v>
      </c>
      <c r="D38" s="5">
        <v>2</v>
      </c>
      <c r="E38" s="5">
        <v>93</v>
      </c>
      <c r="F38" s="5"/>
      <c r="G38" s="5" t="s">
        <v>44</v>
      </c>
      <c r="H38" s="5" t="s">
        <v>89</v>
      </c>
    </row>
    <row r="39" spans="1:8" ht="15.75" hidden="1" customHeight="1" x14ac:dyDescent="0.2">
      <c r="A39" s="5" t="s">
        <v>84</v>
      </c>
      <c r="B39" s="5" t="s">
        <v>85</v>
      </c>
      <c r="C39" s="5" t="s">
        <v>86</v>
      </c>
      <c r="D39" s="5">
        <v>2</v>
      </c>
      <c r="E39" s="5">
        <v>94</v>
      </c>
      <c r="F39" s="5"/>
      <c r="G39" s="5" t="s">
        <v>73</v>
      </c>
      <c r="H39" s="5" t="s">
        <v>122</v>
      </c>
    </row>
    <row r="40" spans="1:8" ht="15.75" hidden="1" customHeight="1" x14ac:dyDescent="0.2">
      <c r="A40" s="5" t="s">
        <v>84</v>
      </c>
      <c r="B40" s="5" t="s">
        <v>85</v>
      </c>
      <c r="C40" s="5" t="s">
        <v>86</v>
      </c>
      <c r="D40" s="5">
        <v>2</v>
      </c>
      <c r="E40" s="5">
        <v>95</v>
      </c>
      <c r="F40" s="5"/>
      <c r="G40" s="5" t="s">
        <v>74</v>
      </c>
      <c r="H40" s="5" t="s">
        <v>123</v>
      </c>
    </row>
    <row r="41" spans="1:8" ht="15.75" hidden="1" customHeight="1" x14ac:dyDescent="0.2">
      <c r="A41" s="5" t="s">
        <v>84</v>
      </c>
      <c r="B41" s="5" t="s">
        <v>85</v>
      </c>
      <c r="C41" s="5" t="s">
        <v>86</v>
      </c>
      <c r="D41" s="5">
        <v>2</v>
      </c>
      <c r="E41" s="5">
        <v>96</v>
      </c>
      <c r="F41" s="5"/>
      <c r="G41" s="5" t="s">
        <v>75</v>
      </c>
      <c r="H41" s="5" t="s">
        <v>124</v>
      </c>
    </row>
    <row r="42" spans="1:8" ht="15.75" hidden="1" customHeight="1" x14ac:dyDescent="0.2">
      <c r="A42" s="5" t="s">
        <v>84</v>
      </c>
      <c r="B42" s="5" t="s">
        <v>85</v>
      </c>
      <c r="C42" s="5" t="s">
        <v>86</v>
      </c>
      <c r="D42" s="5">
        <v>2</v>
      </c>
      <c r="E42" s="5">
        <v>97</v>
      </c>
      <c r="F42" s="5"/>
      <c r="G42" s="5" t="s">
        <v>76</v>
      </c>
      <c r="H42" s="5" t="s">
        <v>125</v>
      </c>
    </row>
    <row r="43" spans="1:8" ht="15.75" hidden="1" customHeight="1" x14ac:dyDescent="0.2">
      <c r="A43" s="5" t="s">
        <v>84</v>
      </c>
      <c r="B43" s="5" t="s">
        <v>85</v>
      </c>
      <c r="C43" s="5" t="s">
        <v>86</v>
      </c>
      <c r="D43" s="5">
        <v>2</v>
      </c>
      <c r="E43" s="5">
        <v>98</v>
      </c>
      <c r="F43" s="5"/>
      <c r="G43" s="5" t="s">
        <v>77</v>
      </c>
      <c r="H43" s="5" t="s">
        <v>126</v>
      </c>
    </row>
    <row r="44" spans="1:8" ht="15.75" customHeight="1" x14ac:dyDescent="0.2">
      <c r="A44" s="5" t="s">
        <v>84</v>
      </c>
      <c r="B44" s="5" t="s">
        <v>88</v>
      </c>
      <c r="C44" s="5" t="s">
        <v>86</v>
      </c>
      <c r="D44" s="5">
        <v>2</v>
      </c>
      <c r="E44" s="5">
        <v>99</v>
      </c>
      <c r="F44" s="5"/>
      <c r="G44" s="5" t="s">
        <v>45</v>
      </c>
      <c r="H44" s="5" t="s">
        <v>89</v>
      </c>
    </row>
  </sheetData>
  <autoFilter ref="A1:H44" xr:uid="{BB47D0BD-D15F-4ADF-A088-B28617740EAF}">
    <filterColumn colId="4">
      <colorFilter dxfId="17"/>
    </filterColumn>
  </autoFilter>
  <phoneticPr fontId="18" type="noConversion"/>
  <conditionalFormatting sqref="E1:F1048576">
    <cfRule type="duplicateValues" dxfId="5"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2024-5-21--O79A-2603-48_Result</vt:lpstr>
      <vt:lpstr>Sheet3</vt:lpstr>
      <vt:lpstr>Sheet4</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diaogq</dc:creator>
  <cp:lastModifiedBy>Asus</cp:lastModifiedBy>
  <dcterms:created xsi:type="dcterms:W3CDTF">2024-05-23T03:41:53Z</dcterms:created>
  <dcterms:modified xsi:type="dcterms:W3CDTF">2024-05-25T07:21:06Z</dcterms:modified>
</cp:coreProperties>
</file>