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<sst xmlns="http://schemas.openxmlformats.org/spreadsheetml/2006/main" count="300" uniqueCount="300">
  <si>
    <t>25QPA9014</t>
    <phoneticPr fontId="1" type="noConversion"/>
  </si>
  <si>
    <t>25PPA0061</t>
    <phoneticPr fontId="1" type="noConversion"/>
  </si>
  <si>
    <t>25QPA5349</t>
    <phoneticPr fontId="1" type="noConversion"/>
  </si>
  <si>
    <t>25QPA3587</t>
    <phoneticPr fontId="1" type="noConversion"/>
  </si>
  <si>
    <t>25QPA9037</t>
    <phoneticPr fontId="1" type="noConversion"/>
  </si>
  <si>
    <t>25QPA2371</t>
    <phoneticPr fontId="1" type="noConversion"/>
  </si>
  <si>
    <t>25QPA3136</t>
    <phoneticPr fontId="1" type="noConversion"/>
  </si>
  <si>
    <t>25PPA1199</t>
    <phoneticPr fontId="1" type="noConversion"/>
  </si>
  <si>
    <t>25QPA5827</t>
    <phoneticPr fontId="1" type="noConversion"/>
  </si>
  <si>
    <t>25PPA2732</t>
    <phoneticPr fontId="1" type="noConversion"/>
  </si>
  <si>
    <t>25PPA1134</t>
    <phoneticPr fontId="1" type="noConversion"/>
  </si>
  <si>
    <t>25PPA1221</t>
    <phoneticPr fontId="1" type="noConversion"/>
  </si>
  <si>
    <t>25QPA1750</t>
    <phoneticPr fontId="1" type="noConversion"/>
  </si>
  <si>
    <t>25QPA3842</t>
    <phoneticPr fontId="1" type="noConversion"/>
  </si>
  <si>
    <t>25QPA1582</t>
    <phoneticPr fontId="1" type="noConversion"/>
  </si>
  <si>
    <t>25QPA7983</t>
    <phoneticPr fontId="1" type="noConversion"/>
  </si>
  <si>
    <t>25QPA0185</t>
    <phoneticPr fontId="1" type="noConversion"/>
  </si>
  <si>
    <t>25QPA9685</t>
    <phoneticPr fontId="1" type="noConversion"/>
  </si>
  <si>
    <t>25PPA0985</t>
    <phoneticPr fontId="1" type="noConversion"/>
  </si>
  <si>
    <t>25PPA3262</t>
    <phoneticPr fontId="1" type="noConversion"/>
  </si>
  <si>
    <t>25PPA2135</t>
    <phoneticPr fontId="1" type="noConversion"/>
  </si>
  <si>
    <t>25QPA5949</t>
    <phoneticPr fontId="1" type="noConversion"/>
  </si>
  <si>
    <t>25QPA2700</t>
    <phoneticPr fontId="1" type="noConversion"/>
  </si>
  <si>
    <t>25PPA3074</t>
    <phoneticPr fontId="1" type="noConversion"/>
  </si>
  <si>
    <t>25QPA3886</t>
    <phoneticPr fontId="1" type="noConversion"/>
  </si>
  <si>
    <t>25QPA3344</t>
    <phoneticPr fontId="1" type="noConversion"/>
  </si>
  <si>
    <t>25QPA2537</t>
    <phoneticPr fontId="1" type="noConversion"/>
  </si>
  <si>
    <t>25QPA3430</t>
    <phoneticPr fontId="1" type="noConversion"/>
  </si>
  <si>
    <t>25QPA9637</t>
    <phoneticPr fontId="1" type="noConversion"/>
  </si>
  <si>
    <t>25QPA3283</t>
    <phoneticPr fontId="1" type="noConversion"/>
  </si>
  <si>
    <t>25QPA3309</t>
    <phoneticPr fontId="1" type="noConversion"/>
  </si>
  <si>
    <t>25QPA8674</t>
    <phoneticPr fontId="1" type="noConversion"/>
  </si>
  <si>
    <t>25PPA3179</t>
    <phoneticPr fontId="1" type="noConversion"/>
  </si>
  <si>
    <t>22NPA0271</t>
    <phoneticPr fontId="1" type="noConversion"/>
  </si>
  <si>
    <t>25PPA3422</t>
    <phoneticPr fontId="1" type="noConversion"/>
  </si>
  <si>
    <t>25PPA0561</t>
    <phoneticPr fontId="1" type="noConversion"/>
  </si>
  <si>
    <t>25PPA0460</t>
    <phoneticPr fontId="1" type="noConversion"/>
  </si>
  <si>
    <t>25QPA1779</t>
    <phoneticPr fontId="1" type="noConversion"/>
  </si>
  <si>
    <t>25PPA0244</t>
    <phoneticPr fontId="1" type="noConversion"/>
  </si>
  <si>
    <t>25QPA3779</t>
    <phoneticPr fontId="1" type="noConversion"/>
  </si>
  <si>
    <t>25QPA2425</t>
    <phoneticPr fontId="1" type="noConversion"/>
  </si>
  <si>
    <t>25QPA1764</t>
    <phoneticPr fontId="1" type="noConversion"/>
  </si>
  <si>
    <t>25PPA3413</t>
    <phoneticPr fontId="1" type="noConversion"/>
  </si>
  <si>
    <t>25PPA1956</t>
    <phoneticPr fontId="1" type="noConversion"/>
  </si>
  <si>
    <t>25QPA9921</t>
    <phoneticPr fontId="1" type="noConversion"/>
  </si>
  <si>
    <t>25PPA0661</t>
    <phoneticPr fontId="1" type="noConversion"/>
  </si>
  <si>
    <t>25QPA2692</t>
    <phoneticPr fontId="1" type="noConversion"/>
  </si>
  <si>
    <t>25QPA0410</t>
    <phoneticPr fontId="1" type="noConversion"/>
  </si>
  <si>
    <t>25PPA1263</t>
    <phoneticPr fontId="1" type="noConversion"/>
  </si>
  <si>
    <t>25QPA8562</t>
    <phoneticPr fontId="1" type="noConversion"/>
  </si>
  <si>
    <t>25QPA1775</t>
    <phoneticPr fontId="1" type="noConversion"/>
  </si>
  <si>
    <t>25PPA0018</t>
    <phoneticPr fontId="1" type="noConversion"/>
  </si>
  <si>
    <t>25QPA0211</t>
    <phoneticPr fontId="1" type="noConversion"/>
  </si>
  <si>
    <t>25QPA6325</t>
    <phoneticPr fontId="1" type="noConversion"/>
  </si>
  <si>
    <t>25QPA5176</t>
    <phoneticPr fontId="1" type="noConversion"/>
  </si>
  <si>
    <t>25QPA1695</t>
    <phoneticPr fontId="1" type="noConversion"/>
  </si>
  <si>
    <t>25PPA2093</t>
    <phoneticPr fontId="1" type="noConversion"/>
  </si>
  <si>
    <t>25QPA1696</t>
    <phoneticPr fontId="1" type="noConversion"/>
  </si>
  <si>
    <t>25QPA6267</t>
    <phoneticPr fontId="1" type="noConversion"/>
  </si>
  <si>
    <t>25QPA3431</t>
    <phoneticPr fontId="1" type="noConversion"/>
  </si>
  <si>
    <t>25QPA8205</t>
    <phoneticPr fontId="1" type="noConversion"/>
  </si>
  <si>
    <t>25QPA1877</t>
    <phoneticPr fontId="1" type="noConversion"/>
  </si>
  <si>
    <t>25QPA6156</t>
    <phoneticPr fontId="1" type="noConversion"/>
  </si>
  <si>
    <t>25QPA2232</t>
    <phoneticPr fontId="1" type="noConversion"/>
  </si>
  <si>
    <t>25QPA7899</t>
    <phoneticPr fontId="1" type="noConversion"/>
  </si>
  <si>
    <t>25QPA0147</t>
    <phoneticPr fontId="1" type="noConversion"/>
  </si>
  <si>
    <t>25QPA3355</t>
    <phoneticPr fontId="1" type="noConversion"/>
  </si>
  <si>
    <t>25PPA2783</t>
    <phoneticPr fontId="1" type="noConversion"/>
  </si>
  <si>
    <t>25QPA0207</t>
    <phoneticPr fontId="1" type="noConversion"/>
  </si>
  <si>
    <t>25QPA0321</t>
    <phoneticPr fontId="1" type="noConversion"/>
  </si>
  <si>
    <t>25QPA8971</t>
    <phoneticPr fontId="1" type="noConversion"/>
  </si>
  <si>
    <t>25QPA6149</t>
    <phoneticPr fontId="1" type="noConversion"/>
  </si>
  <si>
    <t>25QPA8103</t>
    <phoneticPr fontId="1" type="noConversion"/>
  </si>
  <si>
    <t>25QPA3437</t>
    <phoneticPr fontId="1" type="noConversion"/>
  </si>
  <si>
    <t>25QPA5962</t>
    <phoneticPr fontId="1" type="noConversion"/>
  </si>
  <si>
    <t>25PPA2057</t>
    <phoneticPr fontId="1" type="noConversion"/>
  </si>
  <si>
    <t>25QPA2082</t>
    <phoneticPr fontId="1" type="noConversion"/>
  </si>
  <si>
    <t>25PPA0778</t>
    <phoneticPr fontId="1" type="noConversion"/>
  </si>
  <si>
    <t>25PPA2963</t>
    <phoneticPr fontId="1" type="noConversion"/>
  </si>
  <si>
    <t>25QPA6362</t>
    <phoneticPr fontId="1" type="noConversion"/>
  </si>
  <si>
    <t>25PPA2291</t>
    <phoneticPr fontId="1" type="noConversion"/>
  </si>
  <si>
    <t>25PPA2212</t>
    <phoneticPr fontId="1" type="noConversion"/>
  </si>
  <si>
    <t>25PPA1405</t>
    <phoneticPr fontId="1" type="noConversion"/>
  </si>
  <si>
    <t>25QPA4448</t>
    <phoneticPr fontId="1" type="noConversion"/>
  </si>
  <si>
    <t>25PPA0761</t>
    <phoneticPr fontId="1" type="noConversion"/>
  </si>
  <si>
    <t>25QPA9842</t>
    <phoneticPr fontId="1" type="noConversion"/>
  </si>
  <si>
    <t>25QPA8794</t>
    <phoneticPr fontId="1" type="noConversion"/>
  </si>
  <si>
    <t>25QPA0014</t>
    <phoneticPr fontId="1" type="noConversion"/>
  </si>
  <si>
    <t>25QPA3090</t>
    <phoneticPr fontId="1" type="noConversion"/>
  </si>
  <si>
    <t>25QPA0584</t>
    <phoneticPr fontId="1" type="noConversion"/>
  </si>
  <si>
    <t>25PPA3395</t>
    <phoneticPr fontId="1" type="noConversion"/>
  </si>
  <si>
    <t>25QPA0140</t>
    <phoneticPr fontId="1" type="noConversion"/>
  </si>
  <si>
    <t>25PPA0782</t>
    <phoneticPr fontId="1" type="noConversion"/>
  </si>
  <si>
    <t>25QPA6239</t>
    <phoneticPr fontId="1" type="noConversion"/>
  </si>
  <si>
    <t>25PPA2538</t>
    <phoneticPr fontId="1" type="noConversion"/>
  </si>
  <si>
    <t>25PPA2220</t>
    <phoneticPr fontId="1" type="noConversion"/>
  </si>
  <si>
    <t>25QPA3703</t>
    <phoneticPr fontId="1" type="noConversion"/>
  </si>
  <si>
    <t>25PPA0278</t>
    <phoneticPr fontId="1" type="noConversion"/>
  </si>
  <si>
    <t>25PPA2967</t>
    <phoneticPr fontId="1" type="noConversion"/>
  </si>
  <si>
    <t>25PPA3656</t>
    <phoneticPr fontId="1" type="noConversion"/>
  </si>
  <si>
    <t>25QPA1930</t>
    <phoneticPr fontId="1" type="noConversion"/>
  </si>
  <si>
    <t>25QPA8462</t>
    <phoneticPr fontId="1" type="noConversion"/>
  </si>
  <si>
    <t>25PPA1658</t>
    <phoneticPr fontId="1" type="noConversion"/>
  </si>
  <si>
    <t>25PPA0086</t>
    <phoneticPr fontId="1" type="noConversion"/>
  </si>
  <si>
    <t>25PPA2604</t>
    <phoneticPr fontId="1" type="noConversion"/>
  </si>
  <si>
    <t>25PPA3628</t>
    <phoneticPr fontId="1" type="noConversion"/>
  </si>
  <si>
    <t>25PPA1075</t>
    <phoneticPr fontId="1" type="noConversion"/>
  </si>
  <si>
    <t>25QPA0061</t>
    <phoneticPr fontId="1" type="noConversion"/>
  </si>
  <si>
    <t>25PPA2548</t>
    <phoneticPr fontId="1" type="noConversion"/>
  </si>
  <si>
    <t>25QPA9621</t>
    <phoneticPr fontId="1" type="noConversion"/>
  </si>
  <si>
    <t>25PPA0863</t>
    <phoneticPr fontId="1" type="noConversion"/>
  </si>
  <si>
    <t>25QPA3663</t>
    <phoneticPr fontId="1" type="noConversion"/>
  </si>
  <si>
    <t>25PPA1319</t>
    <phoneticPr fontId="1" type="noConversion"/>
  </si>
  <si>
    <t>25QPA7261</t>
    <phoneticPr fontId="1" type="noConversion"/>
  </si>
  <si>
    <t>25PPA1309</t>
    <phoneticPr fontId="1" type="noConversion"/>
  </si>
  <si>
    <t>25QPA9438</t>
    <phoneticPr fontId="1" type="noConversion"/>
  </si>
  <si>
    <t>25QPA5494</t>
    <phoneticPr fontId="1" type="noConversion"/>
  </si>
  <si>
    <t>25PPA3649</t>
    <phoneticPr fontId="1" type="noConversion"/>
  </si>
  <si>
    <t>25QPA0334</t>
    <phoneticPr fontId="1" type="noConversion"/>
  </si>
  <si>
    <t>25QPA7602</t>
    <phoneticPr fontId="1" type="noConversion"/>
  </si>
  <si>
    <t>25QPA9866</t>
    <phoneticPr fontId="1" type="noConversion"/>
  </si>
  <si>
    <t>25PPA1257</t>
    <phoneticPr fontId="1" type="noConversion"/>
  </si>
  <si>
    <t>25QPA2137</t>
    <phoneticPr fontId="1" type="noConversion"/>
  </si>
  <si>
    <t>25PPA1215</t>
    <phoneticPr fontId="1" type="noConversion"/>
  </si>
  <si>
    <t>25QPA8787</t>
    <phoneticPr fontId="1" type="noConversion"/>
  </si>
  <si>
    <t>25QPA0222</t>
    <phoneticPr fontId="1" type="noConversion"/>
  </si>
  <si>
    <t>25QPA5841</t>
    <phoneticPr fontId="1" type="noConversion"/>
  </si>
  <si>
    <t>25QPA8134</t>
    <phoneticPr fontId="1" type="noConversion"/>
  </si>
  <si>
    <t>25QPA6390</t>
    <phoneticPr fontId="1" type="noConversion"/>
  </si>
  <si>
    <t>25QPA5886</t>
    <phoneticPr fontId="1" type="noConversion"/>
  </si>
  <si>
    <t>25QPA8545</t>
    <phoneticPr fontId="1" type="noConversion"/>
  </si>
  <si>
    <t>25QPA0314</t>
    <phoneticPr fontId="1" type="noConversion"/>
  </si>
  <si>
    <t>25PPA1880</t>
    <phoneticPr fontId="1" type="noConversion"/>
  </si>
  <si>
    <t>25QPA0600</t>
    <phoneticPr fontId="1" type="noConversion"/>
  </si>
  <si>
    <t>25QPA8656</t>
    <phoneticPr fontId="1" type="noConversion"/>
  </si>
  <si>
    <t>25PPA1362</t>
    <phoneticPr fontId="1" type="noConversion"/>
  </si>
  <si>
    <t>25QPA0332</t>
    <phoneticPr fontId="1" type="noConversion"/>
  </si>
  <si>
    <t>25QPA0567</t>
    <phoneticPr fontId="1" type="noConversion"/>
  </si>
  <si>
    <t>25QPA0580</t>
    <phoneticPr fontId="1" type="noConversion"/>
  </si>
  <si>
    <t>25QPA1752</t>
    <phoneticPr fontId="1" type="noConversion"/>
  </si>
  <si>
    <t>25PPA2673</t>
    <phoneticPr fontId="1" type="noConversion"/>
  </si>
  <si>
    <t>25PPA1752</t>
    <phoneticPr fontId="1" type="noConversion"/>
  </si>
  <si>
    <t>25PPA0682</t>
    <phoneticPr fontId="1" type="noConversion"/>
  </si>
  <si>
    <t>25QPA9620</t>
    <phoneticPr fontId="1" type="noConversion"/>
  </si>
  <si>
    <t>25QPA1687</t>
    <phoneticPr fontId="1" type="noConversion"/>
  </si>
  <si>
    <t>25QPA6263</t>
    <phoneticPr fontId="1" type="noConversion"/>
  </si>
  <si>
    <t>25PPA2433</t>
    <phoneticPr fontId="1" type="noConversion"/>
  </si>
  <si>
    <t>25QPA3880</t>
    <phoneticPr fontId="1" type="noConversion"/>
  </si>
  <si>
    <t>25QPA6145</t>
    <phoneticPr fontId="1" type="noConversion"/>
  </si>
  <si>
    <t>25QPA1806</t>
    <phoneticPr fontId="1" type="noConversion"/>
  </si>
  <si>
    <t>25PPA0974</t>
    <phoneticPr fontId="1" type="noConversion"/>
  </si>
  <si>
    <t>25QPA0128</t>
    <phoneticPr fontId="1" type="noConversion"/>
  </si>
  <si>
    <t>25QPA6329</t>
    <phoneticPr fontId="1" type="noConversion"/>
  </si>
  <si>
    <t>25QPA7674</t>
    <phoneticPr fontId="1" type="noConversion"/>
  </si>
  <si>
    <t>25PPA0334</t>
    <phoneticPr fontId="1" type="noConversion"/>
  </si>
  <si>
    <t>25QPA6404</t>
    <phoneticPr fontId="1" type="noConversion"/>
  </si>
  <si>
    <t>25PPA3149</t>
    <phoneticPr fontId="1" type="noConversion"/>
  </si>
  <si>
    <t>25QPA8813</t>
    <phoneticPr fontId="1" type="noConversion"/>
  </si>
  <si>
    <t>25QPA5088</t>
    <phoneticPr fontId="1" type="noConversion"/>
  </si>
  <si>
    <t>25QPA8200</t>
    <phoneticPr fontId="1" type="noConversion"/>
  </si>
  <si>
    <t>25QPA6136</t>
    <phoneticPr fontId="1" type="noConversion"/>
  </si>
  <si>
    <t>25QPA8810</t>
    <phoneticPr fontId="1" type="noConversion"/>
  </si>
  <si>
    <t>25PPA0317</t>
    <phoneticPr fontId="1" type="noConversion"/>
  </si>
  <si>
    <t>25QPA0574</t>
    <phoneticPr fontId="1" type="noConversion"/>
  </si>
  <si>
    <t>25PPA0995</t>
    <phoneticPr fontId="1" type="noConversion"/>
  </si>
  <si>
    <t>25QPA0284</t>
    <phoneticPr fontId="1" type="noConversion"/>
  </si>
  <si>
    <t>25QPA9137</t>
    <phoneticPr fontId="1" type="noConversion"/>
  </si>
  <si>
    <t>25QPA5219</t>
    <phoneticPr fontId="1" type="noConversion"/>
  </si>
  <si>
    <t>25PPA3488</t>
    <phoneticPr fontId="1" type="noConversion"/>
  </si>
  <si>
    <t>25QPA0371</t>
    <phoneticPr fontId="1" type="noConversion"/>
  </si>
  <si>
    <t>25QPA2555</t>
    <phoneticPr fontId="1" type="noConversion"/>
  </si>
  <si>
    <t>25PPA2933</t>
    <phoneticPr fontId="1" type="noConversion"/>
  </si>
  <si>
    <t>25PPA3529</t>
    <phoneticPr fontId="1" type="noConversion"/>
  </si>
  <si>
    <t>25QPA8527</t>
    <phoneticPr fontId="1" type="noConversion"/>
  </si>
  <si>
    <t>25QPA6230</t>
    <phoneticPr fontId="1" type="noConversion"/>
  </si>
  <si>
    <t>25PPA2360</t>
    <phoneticPr fontId="1" type="noConversion"/>
  </si>
  <si>
    <t>25QPA9809</t>
    <phoneticPr fontId="1" type="noConversion"/>
  </si>
  <si>
    <t>25QPA3197</t>
    <phoneticPr fontId="1" type="noConversion"/>
  </si>
  <si>
    <t>25PPA0906</t>
    <phoneticPr fontId="1" type="noConversion"/>
  </si>
  <si>
    <t>25QPA3809</t>
    <phoneticPr fontId="1" type="noConversion"/>
  </si>
  <si>
    <t>25QPA3147</t>
    <phoneticPr fontId="1" type="noConversion"/>
  </si>
  <si>
    <t>25QPA3551</t>
    <phoneticPr fontId="1" type="noConversion"/>
  </si>
  <si>
    <t>25QPA0683</t>
    <phoneticPr fontId="1" type="noConversion"/>
  </si>
  <si>
    <t>25QPA1598</t>
    <phoneticPr fontId="1" type="noConversion"/>
  </si>
  <si>
    <t>25QPA9042</t>
    <phoneticPr fontId="1" type="noConversion"/>
  </si>
  <si>
    <t>25QPA6072</t>
    <phoneticPr fontId="1" type="noConversion"/>
  </si>
  <si>
    <t>25QPA8798</t>
    <phoneticPr fontId="1" type="noConversion"/>
  </si>
  <si>
    <t>25QPA6266</t>
    <phoneticPr fontId="1" type="noConversion"/>
  </si>
  <si>
    <t>25PPA2389</t>
    <phoneticPr fontId="1" type="noConversion"/>
  </si>
  <si>
    <t>25QPA7863</t>
    <phoneticPr fontId="1" type="noConversion"/>
  </si>
  <si>
    <t>25QPA9073</t>
    <phoneticPr fontId="1" type="noConversion"/>
  </si>
  <si>
    <t>25PPA2123</t>
    <phoneticPr fontId="1" type="noConversion"/>
  </si>
  <si>
    <t>25QPA8542</t>
    <phoneticPr fontId="1" type="noConversion"/>
  </si>
  <si>
    <t>25PPA1743</t>
    <phoneticPr fontId="1" type="noConversion"/>
  </si>
  <si>
    <t>25QPA1601</t>
    <phoneticPr fontId="1" type="noConversion"/>
  </si>
  <si>
    <t>25QPA5970</t>
    <phoneticPr fontId="1" type="noConversion"/>
  </si>
  <si>
    <t>25QPA0439</t>
    <phoneticPr fontId="1" type="noConversion"/>
  </si>
  <si>
    <t>25PPA2447</t>
    <phoneticPr fontId="1" type="noConversion"/>
  </si>
  <si>
    <t>25QPA2068</t>
    <phoneticPr fontId="1" type="noConversion"/>
  </si>
  <si>
    <t>25QPA1287</t>
    <phoneticPr fontId="1" type="noConversion"/>
  </si>
  <si>
    <t>25QPA9490</t>
    <phoneticPr fontId="1" type="noConversion"/>
  </si>
  <si>
    <t>25QPA5919</t>
    <phoneticPr fontId="1" type="noConversion"/>
  </si>
  <si>
    <t>25QPA0248</t>
    <phoneticPr fontId="1" type="noConversion"/>
  </si>
  <si>
    <t>25QPA0436</t>
    <phoneticPr fontId="1" type="noConversion"/>
  </si>
  <si>
    <t>25PPA1945</t>
    <phoneticPr fontId="1" type="noConversion"/>
  </si>
  <si>
    <t>25QPA5798</t>
    <phoneticPr fontId="1" type="noConversion"/>
  </si>
  <si>
    <t>25PPA2812</t>
    <phoneticPr fontId="1" type="noConversion"/>
  </si>
  <si>
    <t>25QPA3386</t>
    <phoneticPr fontId="1" type="noConversion"/>
  </si>
  <si>
    <t>25PPA0741</t>
    <phoneticPr fontId="1" type="noConversion"/>
  </si>
  <si>
    <t>25QPA0120</t>
    <phoneticPr fontId="1" type="noConversion"/>
  </si>
  <si>
    <t>25PPA2344</t>
    <phoneticPr fontId="1" type="noConversion"/>
  </si>
  <si>
    <t>22NPA0246</t>
    <phoneticPr fontId="1" type="noConversion"/>
  </si>
  <si>
    <t>25PPA3433</t>
    <phoneticPr fontId="1" type="noConversion"/>
  </si>
  <si>
    <t>25QPA3963</t>
    <phoneticPr fontId="1" type="noConversion"/>
  </si>
  <si>
    <t>25QPA8563</t>
    <phoneticPr fontId="1" type="noConversion"/>
  </si>
  <si>
    <t>25QPA0017</t>
    <phoneticPr fontId="1" type="noConversion"/>
  </si>
  <si>
    <t>25QPA9061</t>
    <phoneticPr fontId="1" type="noConversion"/>
  </si>
  <si>
    <t>25QPA2939</t>
    <phoneticPr fontId="1" type="noConversion"/>
  </si>
  <si>
    <t>25QPA8513</t>
    <phoneticPr fontId="1" type="noConversion"/>
  </si>
  <si>
    <t>25QPA5996</t>
    <phoneticPr fontId="1" type="noConversion"/>
  </si>
  <si>
    <t>25QPA9894</t>
    <phoneticPr fontId="1" type="noConversion"/>
  </si>
  <si>
    <t>25PPA2463</t>
    <phoneticPr fontId="1" type="noConversion"/>
  </si>
  <si>
    <t>25QPA1275</t>
    <phoneticPr fontId="1" type="noConversion"/>
  </si>
  <si>
    <t>25QPA3465</t>
    <phoneticPr fontId="1" type="noConversion"/>
  </si>
  <si>
    <t>25PPA3272</t>
    <phoneticPr fontId="1" type="noConversion"/>
  </si>
  <si>
    <t>25QPA0146</t>
    <phoneticPr fontId="1" type="noConversion"/>
  </si>
  <si>
    <t>25PPA3509</t>
    <phoneticPr fontId="1" type="noConversion"/>
  </si>
  <si>
    <t>25QPA2496</t>
    <phoneticPr fontId="1" type="noConversion"/>
  </si>
  <si>
    <t>25QPA3971</t>
    <phoneticPr fontId="1" type="noConversion"/>
  </si>
  <si>
    <t>22NPA0334</t>
    <phoneticPr fontId="1" type="noConversion"/>
  </si>
  <si>
    <t>25PPA1864</t>
    <phoneticPr fontId="1" type="noConversion"/>
  </si>
  <si>
    <t>25QPA6924</t>
    <phoneticPr fontId="1" type="noConversion"/>
  </si>
  <si>
    <t>25PPA2991</t>
    <phoneticPr fontId="1" type="noConversion"/>
  </si>
  <si>
    <t>25QPA5969</t>
    <phoneticPr fontId="1" type="noConversion"/>
  </si>
  <si>
    <t>25QPA3557</t>
    <phoneticPr fontId="1" type="noConversion"/>
  </si>
  <si>
    <t>25PPA0092</t>
    <phoneticPr fontId="1" type="noConversion"/>
  </si>
  <si>
    <t>25QPA8685</t>
    <phoneticPr fontId="1" type="noConversion"/>
  </si>
  <si>
    <t>25PPA0523</t>
    <phoneticPr fontId="1" type="noConversion"/>
  </si>
  <si>
    <t>25PPA0976</t>
    <phoneticPr fontId="1" type="noConversion"/>
  </si>
  <si>
    <t>25PPA0065</t>
    <phoneticPr fontId="1" type="noConversion"/>
  </si>
  <si>
    <t>25QPA9387</t>
    <phoneticPr fontId="1" type="noConversion"/>
  </si>
  <si>
    <t>25PPA0928</t>
    <phoneticPr fontId="1" type="noConversion"/>
  </si>
  <si>
    <t>25PPA0777</t>
    <phoneticPr fontId="1" type="noConversion"/>
  </si>
  <si>
    <t>25QPA5897</t>
    <phoneticPr fontId="1" type="noConversion"/>
  </si>
  <si>
    <t>25PPA2901</t>
    <phoneticPr fontId="1" type="noConversion"/>
  </si>
  <si>
    <t>25PPA2814</t>
    <phoneticPr fontId="1" type="noConversion"/>
  </si>
  <si>
    <t>25PPA3450</t>
    <phoneticPr fontId="1" type="noConversion"/>
  </si>
  <si>
    <t>25PPA1121</t>
    <phoneticPr fontId="1" type="noConversion"/>
  </si>
  <si>
    <t>25QPA1133</t>
    <phoneticPr fontId="1" type="noConversion"/>
  </si>
  <si>
    <t>25QPA7955</t>
    <phoneticPr fontId="1" type="noConversion"/>
  </si>
  <si>
    <t>25QPA9767</t>
    <phoneticPr fontId="1" type="noConversion"/>
  </si>
  <si>
    <t>25QPA9722</t>
    <phoneticPr fontId="1" type="noConversion"/>
  </si>
  <si>
    <t>25PPA0162</t>
    <phoneticPr fontId="1" type="noConversion"/>
  </si>
  <si>
    <t>25QPA8667</t>
    <phoneticPr fontId="1" type="noConversion"/>
  </si>
  <si>
    <t>25QPA3581</t>
    <phoneticPr fontId="1" type="noConversion"/>
  </si>
  <si>
    <t>25QPA7690</t>
    <phoneticPr fontId="1" type="noConversion"/>
  </si>
  <si>
    <t>25PPA3061</t>
    <phoneticPr fontId="1" type="noConversion"/>
  </si>
  <si>
    <t>25PPA3345</t>
    <phoneticPr fontId="1" type="noConversion"/>
  </si>
  <si>
    <t>25QPA8491</t>
    <phoneticPr fontId="1" type="noConversion"/>
  </si>
  <si>
    <t>25PPA2571</t>
    <phoneticPr fontId="1" type="noConversion"/>
  </si>
  <si>
    <t>25QPA0004</t>
    <phoneticPr fontId="1" type="noConversion"/>
  </si>
  <si>
    <t>25QPA5047</t>
    <phoneticPr fontId="1" type="noConversion"/>
  </si>
  <si>
    <t>25PPA2911</t>
    <phoneticPr fontId="1" type="noConversion"/>
  </si>
  <si>
    <t>25PPA0934</t>
    <phoneticPr fontId="1" type="noConversion"/>
  </si>
  <si>
    <t>25PPA1400</t>
    <phoneticPr fontId="1" type="noConversion"/>
  </si>
  <si>
    <t>25PPA0773</t>
    <phoneticPr fontId="1" type="noConversion"/>
  </si>
  <si>
    <t>25PPA1426</t>
    <phoneticPr fontId="1" type="noConversion"/>
  </si>
  <si>
    <t>25QPA6438</t>
    <phoneticPr fontId="1" type="noConversion"/>
  </si>
  <si>
    <t>25QPA1239</t>
    <phoneticPr fontId="1" type="noConversion"/>
  </si>
  <si>
    <t>25QPA4884</t>
    <phoneticPr fontId="1" type="noConversion"/>
  </si>
  <si>
    <t>25QPA9726</t>
    <phoneticPr fontId="1" type="noConversion"/>
  </si>
  <si>
    <t>25QPA3469</t>
    <phoneticPr fontId="1" type="noConversion"/>
  </si>
  <si>
    <t>25QPA1325</t>
    <phoneticPr fontId="1" type="noConversion"/>
  </si>
  <si>
    <t>25QPA8387</t>
    <phoneticPr fontId="1" type="noConversion"/>
  </si>
  <si>
    <t>25QPA7946</t>
    <phoneticPr fontId="1" type="noConversion"/>
  </si>
  <si>
    <t>25QPA0221</t>
    <phoneticPr fontId="1" type="noConversion"/>
  </si>
  <si>
    <t>25PPA0247</t>
    <phoneticPr fontId="1" type="noConversion"/>
  </si>
  <si>
    <t>25QPA0225</t>
    <phoneticPr fontId="1" type="noConversion"/>
  </si>
  <si>
    <t>25QPA1265</t>
    <phoneticPr fontId="1" type="noConversion"/>
  </si>
  <si>
    <t>25PPA2676</t>
    <phoneticPr fontId="1" type="noConversion"/>
  </si>
  <si>
    <t>25QPA3308</t>
    <phoneticPr fontId="1" type="noConversion"/>
  </si>
  <si>
    <t>25QPA1646</t>
    <phoneticPr fontId="1" type="noConversion"/>
  </si>
  <si>
    <t>25QPA5200</t>
    <phoneticPr fontId="1" type="noConversion"/>
  </si>
  <si>
    <t>25QPA0226</t>
    <phoneticPr fontId="1" type="noConversion"/>
  </si>
  <si>
    <t>25QPA6009</t>
    <phoneticPr fontId="1" type="noConversion"/>
  </si>
  <si>
    <t>25QPA2464</t>
    <phoneticPr fontId="1" type="noConversion"/>
  </si>
  <si>
    <t>25QPA7927</t>
    <phoneticPr fontId="1" type="noConversion"/>
  </si>
  <si>
    <t>25QPA1302</t>
    <phoneticPr fontId="1" type="noConversion"/>
  </si>
  <si>
    <t>25PPA0269</t>
    <phoneticPr fontId="1" type="noConversion"/>
  </si>
  <si>
    <t>25QPA0148</t>
    <phoneticPr fontId="1" type="noConversion"/>
  </si>
  <si>
    <t>25QPA3727</t>
    <phoneticPr fontId="1" type="noConversion"/>
  </si>
  <si>
    <t>25QPA2414</t>
    <phoneticPr fontId="1" type="noConversion"/>
  </si>
  <si>
    <t>25QPA9324</t>
    <phoneticPr fontId="1" type="noConversion"/>
  </si>
  <si>
    <t>25QPA3069</t>
    <phoneticPr fontId="1" type="noConversion"/>
  </si>
  <si>
    <t>25PPA2919</t>
    <phoneticPr fontId="1" type="noConversion"/>
  </si>
  <si>
    <t>22NPA0313</t>
    <phoneticPr fontId="1" type="noConversion"/>
  </si>
  <si>
    <t>25PPA1005</t>
    <phoneticPr fontId="1" type="noConversion"/>
  </si>
  <si>
    <t>25PPA1957</t>
    <phoneticPr fontId="1" type="noConversion"/>
  </si>
  <si>
    <t>25QPA0189</t>
    <phoneticPr fontId="1" type="noConversion"/>
  </si>
  <si>
    <t>25PPA1203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</si>
</sst>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0"/>
  <sheetViews>
    <sheetView tabSelected="1" workbookViewId="0">
      <selection sqref="A1:A1048576"/>
    </sheetView>
  </sheetViews>
  <sheetFormatPr defaultRowHeight="14.25" x14ac:dyDescent="0.2"/>
  <cols>
    <col min="1" max="1" width="12.37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  <row r="38" spans="1:1" x14ac:dyDescent="0.2">
      <c r="A38" t="s">
        <v>37</v>
      </c>
    </row>
    <row r="39" spans="1:1" x14ac:dyDescent="0.2">
      <c r="A39" t="s">
        <v>38</v>
      </c>
    </row>
    <row r="40" spans="1:1" x14ac:dyDescent="0.2">
      <c r="A40" t="s">
        <v>39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  <row r="48" spans="1:1" x14ac:dyDescent="0.2">
      <c r="A48" t="s">
        <v>47</v>
      </c>
    </row>
    <row r="49" spans="1:1" x14ac:dyDescent="0.2">
      <c r="A49" t="s">
        <v>48</v>
      </c>
    </row>
    <row r="50" spans="1:1" x14ac:dyDescent="0.2">
      <c r="A50" t="s">
        <v>49</v>
      </c>
    </row>
    <row r="51" spans="1:1" x14ac:dyDescent="0.2">
      <c r="A51" t="s">
        <v>50</v>
      </c>
    </row>
    <row r="52" spans="1:1" x14ac:dyDescent="0.2">
      <c r="A52" t="s">
        <v>51</v>
      </c>
    </row>
    <row r="53" spans="1:1" x14ac:dyDescent="0.2">
      <c r="A53" t="s">
        <v>52</v>
      </c>
    </row>
    <row r="54" spans="1:1" x14ac:dyDescent="0.2">
      <c r="A54" t="s">
        <v>53</v>
      </c>
    </row>
    <row r="55" spans="1:1" x14ac:dyDescent="0.2">
      <c r="A55" t="s">
        <v>54</v>
      </c>
    </row>
    <row r="56" spans="1:1" x14ac:dyDescent="0.2">
      <c r="A56" t="s">
        <v>55</v>
      </c>
    </row>
    <row r="57" spans="1:1" x14ac:dyDescent="0.2">
      <c r="A57" t="s">
        <v>56</v>
      </c>
    </row>
    <row r="58" spans="1:1" x14ac:dyDescent="0.2">
      <c r="A58" t="s">
        <v>57</v>
      </c>
    </row>
    <row r="59" spans="1:1" x14ac:dyDescent="0.2">
      <c r="A59" t="s">
        <v>58</v>
      </c>
    </row>
    <row r="60" spans="1:1" x14ac:dyDescent="0.2">
      <c r="A60" t="s">
        <v>59</v>
      </c>
    </row>
    <row r="61" spans="1:1" x14ac:dyDescent="0.2">
      <c r="A61" t="s">
        <v>60</v>
      </c>
    </row>
    <row r="62" spans="1:1" x14ac:dyDescent="0.2">
      <c r="A62" t="s">
        <v>61</v>
      </c>
    </row>
    <row r="63" spans="1:1" x14ac:dyDescent="0.2">
      <c r="A63" t="s">
        <v>62</v>
      </c>
    </row>
    <row r="64" spans="1:1" x14ac:dyDescent="0.2">
      <c r="A64" t="s">
        <v>63</v>
      </c>
    </row>
    <row r="65" spans="1:1" x14ac:dyDescent="0.2">
      <c r="A65" t="s">
        <v>64</v>
      </c>
    </row>
    <row r="66" spans="1:1" x14ac:dyDescent="0.2">
      <c r="A66" t="s">
        <v>65</v>
      </c>
    </row>
    <row r="67" spans="1:1" x14ac:dyDescent="0.2">
      <c r="A67" t="s">
        <v>66</v>
      </c>
    </row>
    <row r="68" spans="1:1" x14ac:dyDescent="0.2">
      <c r="A68" t="s">
        <v>67</v>
      </c>
    </row>
    <row r="69" spans="1:1" x14ac:dyDescent="0.2">
      <c r="A69" t="s">
        <v>68</v>
      </c>
    </row>
    <row r="70" spans="1:1" x14ac:dyDescent="0.2">
      <c r="A70" t="s">
        <v>69</v>
      </c>
    </row>
    <row r="71" spans="1:1" x14ac:dyDescent="0.2">
      <c r="A71" t="s">
        <v>70</v>
      </c>
    </row>
    <row r="72" spans="1:1" x14ac:dyDescent="0.2">
      <c r="A72" t="s">
        <v>71</v>
      </c>
    </row>
    <row r="73" spans="1:1" x14ac:dyDescent="0.2">
      <c r="A73" t="s">
        <v>72</v>
      </c>
    </row>
    <row r="74" spans="1:1" x14ac:dyDescent="0.2">
      <c r="A74" t="s">
        <v>73</v>
      </c>
    </row>
    <row r="75" spans="1:1" x14ac:dyDescent="0.2">
      <c r="A75" t="s">
        <v>74</v>
      </c>
    </row>
    <row r="76" spans="1:1" x14ac:dyDescent="0.2">
      <c r="A76" t="s">
        <v>75</v>
      </c>
    </row>
    <row r="77" spans="1:1" x14ac:dyDescent="0.2">
      <c r="A77" t="s">
        <v>76</v>
      </c>
    </row>
    <row r="78" spans="1:1" x14ac:dyDescent="0.2">
      <c r="A78" t="s">
        <v>77</v>
      </c>
    </row>
    <row r="79" spans="1:1" x14ac:dyDescent="0.2">
      <c r="A79" t="s">
        <v>78</v>
      </c>
    </row>
    <row r="80" spans="1:1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  <row r="160" spans="1:1" x14ac:dyDescent="0.2">
      <c r="A160" t="s">
        <v>159</v>
      </c>
    </row>
    <row r="161" spans="1:1" x14ac:dyDescent="0.2">
      <c r="A161" t="s">
        <v>160</v>
      </c>
    </row>
    <row r="162" spans="1:1" x14ac:dyDescent="0.2">
      <c r="A162" t="s">
        <v>161</v>
      </c>
    </row>
    <row r="163" spans="1:1" x14ac:dyDescent="0.2">
      <c r="A163" t="s">
        <v>162</v>
      </c>
    </row>
    <row r="164" spans="1:1" x14ac:dyDescent="0.2">
      <c r="A164" t="s">
        <v>163</v>
      </c>
    </row>
    <row r="165" spans="1:1" x14ac:dyDescent="0.2">
      <c r="A165" t="s">
        <v>164</v>
      </c>
    </row>
    <row r="166" spans="1:1" x14ac:dyDescent="0.2">
      <c r="A166" t="s">
        <v>165</v>
      </c>
    </row>
    <row r="167" spans="1:1" x14ac:dyDescent="0.2">
      <c r="A167" t="s">
        <v>166</v>
      </c>
    </row>
    <row r="168" spans="1:1" x14ac:dyDescent="0.2">
      <c r="A168" t="s">
        <v>167</v>
      </c>
    </row>
    <row r="169" spans="1:1" x14ac:dyDescent="0.2">
      <c r="A169" t="s">
        <v>168</v>
      </c>
    </row>
    <row r="170" spans="1:1" x14ac:dyDescent="0.2">
      <c r="A170" t="s">
        <v>169</v>
      </c>
    </row>
    <row r="171" spans="1:1" x14ac:dyDescent="0.2">
      <c r="A171" t="s">
        <v>170</v>
      </c>
    </row>
    <row r="172" spans="1:1" x14ac:dyDescent="0.2">
      <c r="A172" t="s">
        <v>171</v>
      </c>
    </row>
    <row r="173" spans="1:1" x14ac:dyDescent="0.2">
      <c r="A173" t="s">
        <v>172</v>
      </c>
    </row>
    <row r="174" spans="1:1" x14ac:dyDescent="0.2">
      <c r="A174" t="s">
        <v>173</v>
      </c>
    </row>
    <row r="175" spans="1:1" x14ac:dyDescent="0.2">
      <c r="A175" t="s">
        <v>174</v>
      </c>
    </row>
    <row r="176" spans="1:1" x14ac:dyDescent="0.2">
      <c r="A176" t="s">
        <v>175</v>
      </c>
    </row>
    <row r="177" spans="1:1" x14ac:dyDescent="0.2">
      <c r="A177" t="s">
        <v>176</v>
      </c>
    </row>
    <row r="178" spans="1:1" x14ac:dyDescent="0.2">
      <c r="A178" t="s">
        <v>177</v>
      </c>
    </row>
    <row r="179" spans="1:1" x14ac:dyDescent="0.2">
      <c r="A179" t="s">
        <v>178</v>
      </c>
    </row>
    <row r="180" spans="1:1" x14ac:dyDescent="0.2">
      <c r="A180" t="s">
        <v>179</v>
      </c>
    </row>
    <row r="181" spans="1:1" x14ac:dyDescent="0.2">
      <c r="A181" t="s">
        <v>180</v>
      </c>
    </row>
    <row r="182" spans="1:1" x14ac:dyDescent="0.2">
      <c r="A182" t="s">
        <v>181</v>
      </c>
    </row>
    <row r="183" spans="1:1" x14ac:dyDescent="0.2">
      <c r="A183" t="s">
        <v>182</v>
      </c>
    </row>
    <row r="184" spans="1:1" x14ac:dyDescent="0.2">
      <c r="A184" t="s">
        <v>183</v>
      </c>
    </row>
    <row r="185" spans="1:1" x14ac:dyDescent="0.2">
      <c r="A185" t="s">
        <v>184</v>
      </c>
    </row>
    <row r="186" spans="1:1" x14ac:dyDescent="0.2">
      <c r="A186" t="s">
        <v>185</v>
      </c>
    </row>
    <row r="187" spans="1:1" x14ac:dyDescent="0.2">
      <c r="A187" t="s">
        <v>186</v>
      </c>
    </row>
    <row r="188" spans="1:1" x14ac:dyDescent="0.2">
      <c r="A188" t="s">
        <v>187</v>
      </c>
    </row>
    <row r="189" spans="1:1" x14ac:dyDescent="0.2">
      <c r="A189" t="s">
        <v>188</v>
      </c>
    </row>
    <row r="190" spans="1:1" x14ac:dyDescent="0.2">
      <c r="A190" t="s">
        <v>189</v>
      </c>
    </row>
    <row r="191" spans="1:1" x14ac:dyDescent="0.2">
      <c r="A191" t="s">
        <v>190</v>
      </c>
    </row>
    <row r="192" spans="1:1" x14ac:dyDescent="0.2">
      <c r="A192" t="s">
        <v>191</v>
      </c>
    </row>
    <row r="193" spans="1:1" x14ac:dyDescent="0.2">
      <c r="A193" t="s">
        <v>192</v>
      </c>
    </row>
    <row r="194" spans="1:1" x14ac:dyDescent="0.2">
      <c r="A194" t="s">
        <v>193</v>
      </c>
    </row>
    <row r="195" spans="1:1" x14ac:dyDescent="0.2">
      <c r="A195" t="s">
        <v>194</v>
      </c>
    </row>
    <row r="196" spans="1:1" x14ac:dyDescent="0.2">
      <c r="A196" t="s">
        <v>195</v>
      </c>
    </row>
    <row r="197" spans="1:1" x14ac:dyDescent="0.2">
      <c r="A197" t="s">
        <v>196</v>
      </c>
    </row>
    <row r="198" spans="1:1" x14ac:dyDescent="0.2">
      <c r="A198" t="s">
        <v>197</v>
      </c>
    </row>
    <row r="199" spans="1:1" x14ac:dyDescent="0.2">
      <c r="A199" t="s">
        <v>198</v>
      </c>
    </row>
    <row r="200" spans="1:1" x14ac:dyDescent="0.2">
      <c r="A200" t="s">
        <v>199</v>
      </c>
    </row>
    <row r="201" spans="1:1" x14ac:dyDescent="0.2">
      <c r="A201" t="s">
        <v>200</v>
      </c>
    </row>
    <row r="202" spans="1:1" x14ac:dyDescent="0.2">
      <c r="A202" t="s">
        <v>201</v>
      </c>
    </row>
    <row r="203" spans="1:1" x14ac:dyDescent="0.2">
      <c r="A203" t="s">
        <v>202</v>
      </c>
    </row>
    <row r="204" spans="1:1" x14ac:dyDescent="0.2">
      <c r="A204" t="s">
        <v>203</v>
      </c>
    </row>
    <row r="205" spans="1:1" x14ac:dyDescent="0.2">
      <c r="A205" t="s">
        <v>204</v>
      </c>
    </row>
    <row r="206" spans="1:1" x14ac:dyDescent="0.2">
      <c r="A206" t="s">
        <v>205</v>
      </c>
    </row>
    <row r="207" spans="1:1" x14ac:dyDescent="0.2">
      <c r="A207" t="s">
        <v>206</v>
      </c>
    </row>
    <row r="208" spans="1:1" x14ac:dyDescent="0.2">
      <c r="A208" t="s">
        <v>207</v>
      </c>
    </row>
    <row r="209" spans="1:1" x14ac:dyDescent="0.2">
      <c r="A209" t="s">
        <v>208</v>
      </c>
    </row>
    <row r="210" spans="1:1" x14ac:dyDescent="0.2">
      <c r="A210" t="s">
        <v>209</v>
      </c>
    </row>
    <row r="211" spans="1:1" x14ac:dyDescent="0.2">
      <c r="A211" t="s">
        <v>210</v>
      </c>
    </row>
    <row r="212" spans="1:1" x14ac:dyDescent="0.2">
      <c r="A212" t="s">
        <v>211</v>
      </c>
    </row>
    <row r="213" spans="1:1" x14ac:dyDescent="0.2">
      <c r="A213" t="s">
        <v>212</v>
      </c>
    </row>
    <row r="214" spans="1:1" x14ac:dyDescent="0.2">
      <c r="A214" t="s">
        <v>213</v>
      </c>
    </row>
    <row r="215" spans="1:1" x14ac:dyDescent="0.2">
      <c r="A215" t="s">
        <v>214</v>
      </c>
    </row>
    <row r="216" spans="1:1" x14ac:dyDescent="0.2">
      <c r="A216" t="s">
        <v>215</v>
      </c>
    </row>
    <row r="217" spans="1:1" x14ac:dyDescent="0.2">
      <c r="A217" t="s">
        <v>216</v>
      </c>
    </row>
    <row r="218" spans="1:1" x14ac:dyDescent="0.2">
      <c r="A218" t="s">
        <v>217</v>
      </c>
    </row>
    <row r="219" spans="1:1" x14ac:dyDescent="0.2">
      <c r="A219" t="s">
        <v>218</v>
      </c>
    </row>
    <row r="220" spans="1:1" x14ac:dyDescent="0.2">
      <c r="A220" t="s">
        <v>219</v>
      </c>
    </row>
    <row r="221" spans="1:1" x14ac:dyDescent="0.2">
      <c r="A221" t="s">
        <v>220</v>
      </c>
    </row>
    <row r="222" spans="1:1" x14ac:dyDescent="0.2">
      <c r="A222" t="s">
        <v>221</v>
      </c>
    </row>
    <row r="223" spans="1:1" x14ac:dyDescent="0.2">
      <c r="A223" t="s">
        <v>222</v>
      </c>
    </row>
    <row r="224" spans="1:1" x14ac:dyDescent="0.2">
      <c r="A224" t="s">
        <v>223</v>
      </c>
    </row>
    <row r="225" spans="1:1" x14ac:dyDescent="0.2">
      <c r="A225" t="s">
        <v>224</v>
      </c>
    </row>
    <row r="226" spans="1:1" x14ac:dyDescent="0.2">
      <c r="A226" t="s">
        <v>225</v>
      </c>
    </row>
    <row r="227" spans="1:1" x14ac:dyDescent="0.2">
      <c r="A227" t="s">
        <v>226</v>
      </c>
    </row>
    <row r="228" spans="1:1" x14ac:dyDescent="0.2">
      <c r="A228" t="s">
        <v>227</v>
      </c>
    </row>
    <row r="229" spans="1:1" x14ac:dyDescent="0.2">
      <c r="A229" t="s">
        <v>228</v>
      </c>
    </row>
    <row r="230" spans="1:1" x14ac:dyDescent="0.2">
      <c r="A230" t="s">
        <v>229</v>
      </c>
    </row>
    <row r="231" spans="1:1" x14ac:dyDescent="0.2">
      <c r="A231" t="s">
        <v>230</v>
      </c>
    </row>
    <row r="232" spans="1:1" x14ac:dyDescent="0.2">
      <c r="A232" t="s">
        <v>231</v>
      </c>
    </row>
    <row r="233" spans="1:1" x14ac:dyDescent="0.2">
      <c r="A233" t="s">
        <v>232</v>
      </c>
    </row>
    <row r="234" spans="1:1" x14ac:dyDescent="0.2">
      <c r="A234" t="s">
        <v>233</v>
      </c>
    </row>
    <row r="235" spans="1:1" x14ac:dyDescent="0.2">
      <c r="A235" t="s">
        <v>234</v>
      </c>
    </row>
    <row r="236" spans="1:1" x14ac:dyDescent="0.2">
      <c r="A236" t="s">
        <v>235</v>
      </c>
    </row>
    <row r="237" spans="1:1" x14ac:dyDescent="0.2">
      <c r="A237" t="s">
        <v>236</v>
      </c>
    </row>
    <row r="238" spans="1:1" x14ac:dyDescent="0.2">
      <c r="A238" t="s">
        <v>237</v>
      </c>
    </row>
    <row r="239" spans="1:1" x14ac:dyDescent="0.2">
      <c r="A239" t="s">
        <v>238</v>
      </c>
    </row>
    <row r="240" spans="1:1" x14ac:dyDescent="0.2">
      <c r="A240" t="s">
        <v>239</v>
      </c>
    </row>
    <row r="241" spans="1:1" x14ac:dyDescent="0.2">
      <c r="A241" t="s">
        <v>240</v>
      </c>
    </row>
    <row r="242" spans="1:1" x14ac:dyDescent="0.2">
      <c r="A242" t="s">
        <v>241</v>
      </c>
    </row>
    <row r="243" spans="1:1" x14ac:dyDescent="0.2">
      <c r="A243" t="s">
        <v>242</v>
      </c>
    </row>
    <row r="244" spans="1:1" x14ac:dyDescent="0.2">
      <c r="A244" t="s">
        <v>243</v>
      </c>
    </row>
    <row r="245" spans="1:1" x14ac:dyDescent="0.2">
      <c r="A245" t="s">
        <v>244</v>
      </c>
    </row>
    <row r="246" spans="1:1" x14ac:dyDescent="0.2">
      <c r="A246" t="s">
        <v>245</v>
      </c>
    </row>
    <row r="247" spans="1:1" x14ac:dyDescent="0.2">
      <c r="A247" t="s">
        <v>246</v>
      </c>
    </row>
    <row r="248" spans="1:1" x14ac:dyDescent="0.2">
      <c r="A248" t="s">
        <v>247</v>
      </c>
    </row>
    <row r="249" spans="1:1" x14ac:dyDescent="0.2">
      <c r="A249" t="s">
        <v>248</v>
      </c>
    </row>
    <row r="250" spans="1:1" x14ac:dyDescent="0.2">
      <c r="A250" t="s">
        <v>249</v>
      </c>
    </row>
    <row r="251" spans="1:1" x14ac:dyDescent="0.2">
      <c r="A251" t="s">
        <v>250</v>
      </c>
    </row>
    <row r="252" spans="1:1" x14ac:dyDescent="0.2">
      <c r="A252" t="s">
        <v>251</v>
      </c>
    </row>
    <row r="253" spans="1:1" x14ac:dyDescent="0.2">
      <c r="A253" t="s">
        <v>252</v>
      </c>
    </row>
    <row r="254" spans="1:1" x14ac:dyDescent="0.2">
      <c r="A254" t="s">
        <v>253</v>
      </c>
    </row>
    <row r="255" spans="1:1" x14ac:dyDescent="0.2">
      <c r="A255" t="s">
        <v>254</v>
      </c>
    </row>
    <row r="256" spans="1:1" x14ac:dyDescent="0.2">
      <c r="A256" t="s">
        <v>255</v>
      </c>
    </row>
    <row r="257" spans="1:1" x14ac:dyDescent="0.2">
      <c r="A257" t="s">
        <v>256</v>
      </c>
    </row>
    <row r="258" spans="1:1" x14ac:dyDescent="0.2">
      <c r="A258" t="s">
        <v>257</v>
      </c>
    </row>
    <row r="259" spans="1:1" x14ac:dyDescent="0.2">
      <c r="A259" t="s">
        <v>258</v>
      </c>
    </row>
    <row r="260" spans="1:1" x14ac:dyDescent="0.2">
      <c r="A260" t="s">
        <v>259</v>
      </c>
    </row>
    <row r="261" spans="1:1" x14ac:dyDescent="0.2">
      <c r="A261" t="s">
        <v>260</v>
      </c>
    </row>
    <row r="262" spans="1:1" x14ac:dyDescent="0.2">
      <c r="A262" t="s">
        <v>261</v>
      </c>
    </row>
    <row r="263" spans="1:1" x14ac:dyDescent="0.2">
      <c r="A263" t="s">
        <v>262</v>
      </c>
    </row>
    <row r="264" spans="1:1" x14ac:dyDescent="0.2">
      <c r="A264" t="s">
        <v>263</v>
      </c>
    </row>
    <row r="265" spans="1:1" x14ac:dyDescent="0.2">
      <c r="A265" t="s">
        <v>264</v>
      </c>
    </row>
    <row r="266" spans="1:1" x14ac:dyDescent="0.2">
      <c r="A266" t="s">
        <v>265</v>
      </c>
    </row>
    <row r="267" spans="1:1" x14ac:dyDescent="0.2">
      <c r="A267" t="s">
        <v>266</v>
      </c>
    </row>
    <row r="268" spans="1:1" x14ac:dyDescent="0.2">
      <c r="A268" t="s">
        <v>267</v>
      </c>
    </row>
    <row r="269" spans="1:1" x14ac:dyDescent="0.2">
      <c r="A269" t="s">
        <v>268</v>
      </c>
    </row>
    <row r="270" spans="1:1" x14ac:dyDescent="0.2">
      <c r="A270" t="s">
        <v>269</v>
      </c>
    </row>
    <row r="271" spans="1:1" x14ac:dyDescent="0.2">
      <c r="A271" t="s">
        <v>270</v>
      </c>
    </row>
    <row r="272" spans="1:1" x14ac:dyDescent="0.2">
      <c r="A272" t="s">
        <v>271</v>
      </c>
    </row>
    <row r="273" spans="1:1" x14ac:dyDescent="0.2">
      <c r="A273" t="s">
        <v>272</v>
      </c>
    </row>
    <row r="274" spans="1:1" x14ac:dyDescent="0.2">
      <c r="A274" t="s">
        <v>273</v>
      </c>
    </row>
    <row r="275" spans="1:1" x14ac:dyDescent="0.2">
      <c r="A275" t="s">
        <v>274</v>
      </c>
    </row>
    <row r="276" spans="1:1" x14ac:dyDescent="0.2">
      <c r="A276" t="s">
        <v>275</v>
      </c>
    </row>
    <row r="277" spans="1:1" x14ac:dyDescent="0.2">
      <c r="A277" t="s">
        <v>276</v>
      </c>
    </row>
    <row r="278" spans="1:1" x14ac:dyDescent="0.2">
      <c r="A278" t="s">
        <v>277</v>
      </c>
    </row>
    <row r="279" spans="1:1" x14ac:dyDescent="0.2">
      <c r="A279" t="s">
        <v>278</v>
      </c>
    </row>
    <row r="280" spans="1:1" x14ac:dyDescent="0.2">
      <c r="A280" t="s">
        <v>279</v>
      </c>
    </row>
    <row r="281" spans="1:1" x14ac:dyDescent="0.2">
      <c r="A281" t="s">
        <v>280</v>
      </c>
    </row>
    <row r="282" spans="1:1" x14ac:dyDescent="0.2">
      <c r="A282" t="s">
        <v>281</v>
      </c>
    </row>
    <row r="283" spans="1:1" x14ac:dyDescent="0.2">
      <c r="A283" t="s">
        <v>282</v>
      </c>
    </row>
    <row r="284" spans="1:1" x14ac:dyDescent="0.2">
      <c r="A284" t="s">
        <v>283</v>
      </c>
    </row>
    <row r="285" spans="1:1" x14ac:dyDescent="0.2">
      <c r="A285" t="s">
        <v>284</v>
      </c>
    </row>
    <row r="286" spans="1:1" x14ac:dyDescent="0.2">
      <c r="A286" t="s">
        <v>285</v>
      </c>
    </row>
    <row r="287" spans="1:1" x14ac:dyDescent="0.2">
      <c r="A287" t="s">
        <v>286</v>
      </c>
    </row>
    <row r="288" spans="1:1" x14ac:dyDescent="0.2">
      <c r="A288" t="s">
        <v>287</v>
      </c>
    </row>
    <row r="289" spans="1:1" x14ac:dyDescent="0.2">
      <c r="A289" t="s">
        <v>288</v>
      </c>
    </row>
    <row r="290" spans="1:1" x14ac:dyDescent="0.2">
      <c r="A290" t="s">
        <v>289</v>
      </c>
    </row>
    <row r="291" spans="1:1" x14ac:dyDescent="0.2">
      <c r="A291" t="s">
        <v>290</v>
      </c>
    </row>
    <row r="292" spans="1:1" x14ac:dyDescent="0.2">
      <c r="A292" t="s">
        <v>291</v>
      </c>
    </row>
    <row r="293" spans="1:1" x14ac:dyDescent="0.2">
      <c r="A293" t="s">
        <v>292</v>
      </c>
    </row>
    <row r="294" spans="1:1" x14ac:dyDescent="0.2">
      <c r="A294" t="s">
        <v>293</v>
      </c>
    </row>
    <row r="295" spans="1:1" x14ac:dyDescent="0.2">
      <c r="A295" t="s">
        <v>294</v>
      </c>
    </row>
    <row r="296" spans="1:1" x14ac:dyDescent="0.2">
      <c r="A296" t="s">
        <v>295</v>
      </c>
    </row>
    <row r="297" spans="1:1" x14ac:dyDescent="0.2">
      <c r="A297" t="s">
        <v>296</v>
      </c>
    </row>
    <row r="298" spans="1:1" x14ac:dyDescent="0.2">
      <c r="A298" t="s">
        <v>297</v>
      </c>
    </row>
    <row r="299" spans="1:1" x14ac:dyDescent="0.2">
      <c r="A299" t="s">
        <v>298</v>
      </c>
    </row>
    <row r="300" spans="1:1" x14ac:dyDescent="0.2">
      <c r="A300" t="s">
        <v>299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2022-11-30T02:30:39Z</dcterms:modified>
</cp:coreProperties>
</file>