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<sst xmlns="http://schemas.openxmlformats.org/spreadsheetml/2006/main" count="2" uniqueCount="1">
  <si>
    <t>frq5_231_NoBarCode-2018090410-5-231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</si>
</sst>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Sheet1!$E$1</c:f>
              <c:strCache>
                <c:ptCount val="1"/>
                <c:pt idx="0">
                  <c:v>frq5_231_NoBarCode-2018090410-5-231</c:v>
                </c:pt>
              </c:strCache>
            </c:strRef>
          </c:tx>
          <c:val>
            <c:numRef>
              <c:f>Sheet1!$E$2:$E$593</c:f>
              <c:numCache>
                <c:formatCode>General</c:formatCode>
                <c:ptCount val="592"/>
                <c:pt idx="0">
                  <c:v>0</c:v>
                </c:pt>
                <c:pt idx="1">
                  <c:v>-0.56666145299829684</c:v>
                </c:pt>
                <c:pt idx="2">
                  <c:v>-1.7400014340981544</c:v>
                </c:pt>
                <c:pt idx="3">
                  <c:v>-4.680001031146749</c:v>
                </c:pt>
                <c:pt idx="4">
                  <c:v>-4.2333423746762353</c:v>
                </c:pt>
                <c:pt idx="5">
                  <c:v>-4.8066609225553307</c:v>
                </c:pt>
                <c:pt idx="6">
                  <c:v>-4.6533409866507052</c:v>
                </c:pt>
                <c:pt idx="7">
                  <c:v>-4.5333419154138452</c:v>
                </c:pt>
                <c:pt idx="8">
                  <c:v>-3.9733412825872705</c:v>
                </c:pt>
                <c:pt idx="9">
                  <c:v>-4.3133411346189874</c:v>
                </c:pt>
                <c:pt idx="10">
                  <c:v>-4.0733411294998074</c:v>
                </c:pt>
                <c:pt idx="11">
                  <c:v>-3.0266610398085305</c:v>
                </c:pt>
                <c:pt idx="12">
                  <c:v>-3.9533420582629479</c:v>
                </c:pt>
                <c:pt idx="13">
                  <c:v>-6.4133416450731815</c:v>
                </c:pt>
                <c:pt idx="14">
                  <c:v>-5.5133411602148898</c:v>
                </c:pt>
                <c:pt idx="15">
                  <c:v>-5.9466614125328032</c:v>
                </c:pt>
                <c:pt idx="16">
                  <c:v>-4.6933412979448113</c:v>
                </c:pt>
                <c:pt idx="17">
                  <c:v>-5.1000015057666808</c:v>
                </c:pt>
                <c:pt idx="18">
                  <c:v>-7.0733421248122941</c:v>
                </c:pt>
                <c:pt idx="19">
                  <c:v>-5.6133410071274268</c:v>
                </c:pt>
                <c:pt idx="20">
                  <c:v>-4.50000242429146</c:v>
                </c:pt>
                <c:pt idx="21">
                  <c:v>-3.913341746968841</c:v>
                </c:pt>
                <c:pt idx="22">
                  <c:v>-1.2266619327374084</c:v>
                </c:pt>
                <c:pt idx="23">
                  <c:v>-1.4466608508868044</c:v>
                </c:pt>
                <c:pt idx="24">
                  <c:v>-1.5666617847691255</c:v>
                </c:pt>
                <c:pt idx="25">
                  <c:v>-2.3533407823714372</c:v>
                </c:pt>
                <c:pt idx="26">
                  <c:v>-2.0066614837133794</c:v>
                </c:pt>
                <c:pt idx="27">
                  <c:v>-0.8600001735641849</c:v>
                </c:pt>
                <c:pt idx="28">
                  <c:v>-0.39334043012388681</c:v>
                </c:pt>
                <c:pt idx="29">
                  <c:v>0.63999939276932716</c:v>
                </c:pt>
                <c:pt idx="30">
                  <c:v>0.67333888389171237</c:v>
                </c:pt>
                <c:pt idx="31">
                  <c:v>6.6658493144689593E-2</c:v>
                </c:pt>
                <c:pt idx="32">
                  <c:v>0.39333856747842488</c:v>
                </c:pt>
                <c:pt idx="33">
                  <c:v>-7.334166506195415E-2</c:v>
                </c:pt>
                <c:pt idx="34">
                  <c:v>-0.45334182838777831</c:v>
                </c:pt>
                <c:pt idx="35">
                  <c:v>0.72000001535754121</c:v>
                </c:pt>
                <c:pt idx="36">
                  <c:v>0.96000002047672173</c:v>
                </c:pt>
                <c:pt idx="37">
                  <c:v>1.9600003522475504</c:v>
                </c:pt>
                <c:pt idx="38">
                  <c:v>3.3933395627909109</c:v>
                </c:pt>
                <c:pt idx="39">
                  <c:v>2.459999586810234</c:v>
                </c:pt>
                <c:pt idx="40">
                  <c:v>5.7466598560622675</c:v>
                </c:pt>
                <c:pt idx="41">
                  <c:v>5.0133400630067442</c:v>
                </c:pt>
                <c:pt idx="42">
                  <c:v>4.3799996277636772</c:v>
                </c:pt>
                <c:pt idx="43">
                  <c:v>2.6333392361392631</c:v>
                </c:pt>
                <c:pt idx="44">
                  <c:v>4.6533391240052424</c:v>
                </c:pt>
                <c:pt idx="45">
                  <c:v>3.5266602743712143</c:v>
                </c:pt>
                <c:pt idx="46">
                  <c:v>4.0933403538241295</c:v>
                </c:pt>
                <c:pt idx="47">
                  <c:v>3.2466599579579265</c:v>
                </c:pt>
                <c:pt idx="48">
                  <c:v>2.9066601059262092</c:v>
                </c:pt>
                <c:pt idx="49">
                  <c:v>3.1933398689658379</c:v>
                </c:pt>
                <c:pt idx="50">
                  <c:v>3.7266599681962873</c:v>
                </c:pt>
                <c:pt idx="51">
                  <c:v>3.5599997654935991</c:v>
                </c:pt>
                <c:pt idx="52">
                  <c:v>-0.47334105271210092</c:v>
                </c:pt>
                <c:pt idx="53">
                  <c:v>-0.38666098349754602</c:v>
                </c:pt>
                <c:pt idx="54">
                  <c:v>-0.76666114682337017</c:v>
                </c:pt>
                <c:pt idx="55">
                  <c:v>-1.206660845767624</c:v>
                </c:pt>
                <c:pt idx="56">
                  <c:v>-2.8600008371058427</c:v>
                </c:pt>
                <c:pt idx="57">
                  <c:v>-2.0866621063015933</c:v>
                </c:pt>
                <c:pt idx="58">
                  <c:v>0.59999908147522008</c:v>
                </c:pt>
                <c:pt idx="59">
                  <c:v>0.9399989335069372</c:v>
                </c:pt>
                <c:pt idx="60">
                  <c:v>-0.11334011371059929</c:v>
                </c:pt>
                <c:pt idx="61">
                  <c:v>1.8066599272428441</c:v>
                </c:pt>
                <c:pt idx="62">
                  <c:v>1.7599987957770151</c:v>
                </c:pt>
                <c:pt idx="63">
                  <c:v>4.3799996277636772</c:v>
                </c:pt>
                <c:pt idx="64">
                  <c:v>5.139999954415325</c:v>
                </c:pt>
                <c:pt idx="65">
                  <c:v>2.7466588607497813</c:v>
                </c:pt>
                <c:pt idx="66">
                  <c:v>1.2466592944162691</c:v>
                </c:pt>
                <c:pt idx="67">
                  <c:v>1.3733396749249309</c:v>
                </c:pt>
                <c:pt idx="68">
                  <c:v>3.1600003778434527</c:v>
                </c:pt>
                <c:pt idx="69">
                  <c:v>5.5866604735313006</c:v>
                </c:pt>
                <c:pt idx="70">
                  <c:v>5.7733403896583928</c:v>
                </c:pt>
                <c:pt idx="71">
                  <c:v>2.7800002145176284</c:v>
                </c:pt>
                <c:pt idx="72">
                  <c:v>4.0066602846095751</c:v>
                </c:pt>
                <c:pt idx="73">
                  <c:v>3.2866602692520335</c:v>
                </c:pt>
                <c:pt idx="74">
                  <c:v>-20.473343962837752</c:v>
                </c:pt>
                <c:pt idx="75">
                  <c:v>-20.98000401757216</c:v>
                </c:pt>
                <c:pt idx="76">
                  <c:v>-21.860005278106126</c:v>
                </c:pt>
                <c:pt idx="77">
                  <c:v>-22.146664552045674</c:v>
                </c:pt>
                <c:pt idx="78">
                  <c:v>-21.846665011308065</c:v>
                </c:pt>
                <c:pt idx="79">
                  <c:v>-22.90666487869732</c:v>
                </c:pt>
                <c:pt idx="80">
                  <c:v>-23.533344493768666</c:v>
                </c:pt>
                <c:pt idx="81">
                  <c:v>-23.860004079002323</c:v>
                </c:pt>
                <c:pt idx="82">
                  <c:v>-23.753345274563525</c:v>
                </c:pt>
                <c:pt idx="83">
                  <c:v>-23.946665521762259</c:v>
                </c:pt>
                <c:pt idx="84">
                  <c:v>-22.686664097902465</c:v>
                </c:pt>
                <c:pt idx="85">
                  <c:v>-21.553344917196792</c:v>
                </c:pt>
                <c:pt idx="86">
                  <c:v>-19.486663408764905</c:v>
                </c:pt>
                <c:pt idx="87">
                  <c:v>-19.873344881362531</c:v>
                </c:pt>
                <c:pt idx="88">
                  <c:v>-18.860004282793643</c:v>
                </c:pt>
                <c:pt idx="89">
                  <c:v>-19.593344564949245</c:v>
                </c:pt>
                <c:pt idx="90">
                  <c:v>-19.866663572090729</c:v>
                </c:pt>
                <c:pt idx="91">
                  <c:v>-19.740003680682147</c:v>
                </c:pt>
                <c:pt idx="92">
                  <c:v>-19.80000507894604</c:v>
                </c:pt>
                <c:pt idx="93">
                  <c:v>-19.733344723155888</c:v>
                </c:pt>
                <c:pt idx="94">
                  <c:v>-21.88666532260217</c:v>
                </c:pt>
                <c:pt idx="95">
                  <c:v>-23.726664740967401</c:v>
                </c:pt>
                <c:pt idx="96">
                  <c:v>-22.646663786608357</c:v>
                </c:pt>
                <c:pt idx="97">
                  <c:v>-23.526665047142327</c:v>
                </c:pt>
                <c:pt idx="98">
                  <c:v>-24.040004548503074</c:v>
                </c:pt>
                <c:pt idx="99">
                  <c:v>-24.880005497742935</c:v>
                </c:pt>
                <c:pt idx="100">
                  <c:v>-24.32000486491636</c:v>
                </c:pt>
                <c:pt idx="101">
                  <c:v>-24.293344820420316</c:v>
                </c:pt>
                <c:pt idx="102">
                  <c:v>-24.266664286824192</c:v>
                </c:pt>
                <c:pt idx="103">
                  <c:v>-22.013343840465367</c:v>
                </c:pt>
                <c:pt idx="104">
                  <c:v>-22.446664092783287</c:v>
                </c:pt>
                <c:pt idx="105">
                  <c:v>-20.353344891600894</c:v>
                </c:pt>
                <c:pt idx="106">
                  <c:v>-19.446664960116259</c:v>
                </c:pt>
                <c:pt idx="107">
                  <c:v>-21.120004175778799</c:v>
                </c:pt>
                <c:pt idx="108">
                  <c:v>-21.073344906958432</c:v>
                </c:pt>
                <c:pt idx="109">
                  <c:v>-22.640004829082095</c:v>
                </c:pt>
                <c:pt idx="110">
                  <c:v>-22.660004053406418</c:v>
                </c:pt>
                <c:pt idx="111">
                  <c:v>-21.11334521825254</c:v>
                </c:pt>
                <c:pt idx="112">
                  <c:v>-22.733343855822913</c:v>
                </c:pt>
                <c:pt idx="113">
                  <c:v>-22.666664873578142</c:v>
                </c:pt>
                <c:pt idx="114">
                  <c:v>-21.526664383600668</c:v>
                </c:pt>
                <c:pt idx="115">
                  <c:v>-21.986665169514708</c:v>
                </c:pt>
                <c:pt idx="116">
                  <c:v>-21.960005125018665</c:v>
                </c:pt>
                <c:pt idx="117">
                  <c:v>-22.24666439895821</c:v>
                </c:pt>
                <c:pt idx="118">
                  <c:v>-22.533344161997839</c:v>
                </c:pt>
                <c:pt idx="119">
                  <c:v>-22.386664557164853</c:v>
                </c:pt>
                <c:pt idx="120">
                  <c:v>-21.620005272986948</c:v>
                </c:pt>
                <c:pt idx="121">
                  <c:v>-20.100004619683652</c:v>
                </c:pt>
                <c:pt idx="122">
                  <c:v>-20.346663582329089</c:v>
                </c:pt>
                <c:pt idx="123">
                  <c:v>-18.280004425642744</c:v>
                </c:pt>
                <c:pt idx="124">
                  <c:v>-17.113343891169226</c:v>
                </c:pt>
                <c:pt idx="125">
                  <c:v>-17.280004093871916</c:v>
                </c:pt>
                <c:pt idx="126">
                  <c:v>-15.906664418946983</c:v>
                </c:pt>
                <c:pt idx="127">
                  <c:v>-15.280003430330256</c:v>
                </c:pt>
                <c:pt idx="128">
                  <c:v>-16.693343416549293</c:v>
                </c:pt>
                <c:pt idx="129">
                  <c:v>-19.366664337528043</c:v>
                </c:pt>
                <c:pt idx="130">
                  <c:v>-18.606664010876397</c:v>
                </c:pt>
                <c:pt idx="131">
                  <c:v>-16.926663975042135</c:v>
                </c:pt>
                <c:pt idx="132">
                  <c:v>-17.733344059614232</c:v>
                </c:pt>
                <c:pt idx="133">
                  <c:v>-17.513343278819374</c:v>
                </c:pt>
                <c:pt idx="134">
                  <c:v>-17.453343743200943</c:v>
                </c:pt>
                <c:pt idx="135">
                  <c:v>-19.893344105686857</c:v>
                </c:pt>
                <c:pt idx="136">
                  <c:v>-8.6661442759935967E-2</c:v>
                </c:pt>
                <c:pt idx="137">
                  <c:v>-0.34666067220343894</c:v>
                </c:pt>
                <c:pt idx="138">
                  <c:v>-0.47334105271210092</c:v>
                </c:pt>
                <c:pt idx="139">
                  <c:v>0.89333966468657022</c:v>
                </c:pt>
                <c:pt idx="140">
                  <c:v>1.4599992550394052</c:v>
                </c:pt>
                <c:pt idx="141">
                  <c:v>4.5199997859703211</c:v>
                </c:pt>
                <c:pt idx="142">
                  <c:v>5.1999994900337549</c:v>
                </c:pt>
                <c:pt idx="143">
                  <c:v>6.0666604837696623</c:v>
                </c:pt>
                <c:pt idx="144">
                  <c:v>5.6199999646536867</c:v>
                </c:pt>
                <c:pt idx="145">
                  <c:v>4.1999991582629264</c:v>
                </c:pt>
                <c:pt idx="146">
                  <c:v>1.3066588300346988</c:v>
                </c:pt>
                <c:pt idx="147">
                  <c:v>0.25333840927178114</c:v>
                </c:pt>
                <c:pt idx="148">
                  <c:v>2.659999280635307</c:v>
                </c:pt>
                <c:pt idx="149">
                  <c:v>2.459999586810234</c:v>
                </c:pt>
                <c:pt idx="150">
                  <c:v>-0.63334043524306716</c:v>
                </c:pt>
                <c:pt idx="151">
                  <c:v>2.9200003727242718</c:v>
                </c:pt>
                <c:pt idx="152">
                  <c:v>9.1800015927927472</c:v>
                </c:pt>
                <c:pt idx="153">
                  <c:v>9.2266608616131141</c:v>
                </c:pt>
                <c:pt idx="154">
                  <c:v>-22.54000498216956</c:v>
                </c:pt>
                <c:pt idx="155">
                  <c:v>-22.26000466575627</c:v>
                </c:pt>
                <c:pt idx="156">
                  <c:v>-24.740005339536292</c:v>
                </c:pt>
                <c:pt idx="157">
                  <c:v>-22.126665327721348</c:v>
                </c:pt>
                <c:pt idx="158">
                  <c:v>-14.76000310879779</c:v>
                </c:pt>
                <c:pt idx="159">
                  <c:v>-16.19334418198661</c:v>
                </c:pt>
                <c:pt idx="165">
                  <c:v>7.1266603511589199</c:v>
                </c:pt>
                <c:pt idx="166">
                  <c:v>44.233346332282075</c:v>
                </c:pt>
                <c:pt idx="167">
                  <c:v>64.400009445110413</c:v>
                </c:pt>
                <c:pt idx="168">
                  <c:v>71.133351717890989</c:v>
                </c:pt>
                <c:pt idx="169">
                  <c:v>72.546671215009951</c:v>
                </c:pt>
                <c:pt idx="170">
                  <c:v>79.446671827847752</c:v>
                </c:pt>
                <c:pt idx="171">
                  <c:v>79.506673226111644</c:v>
                </c:pt>
                <c:pt idx="172">
                  <c:v>71.313350324746281</c:v>
                </c:pt>
                <c:pt idx="173">
                  <c:v>65.846670295997214</c:v>
                </c:pt>
                <c:pt idx="174">
                  <c:v>70.893351712771818</c:v>
                </c:pt>
                <c:pt idx="175">
                  <c:v>69.780011267290377</c:v>
                </c:pt>
                <c:pt idx="176">
                  <c:v>64.273349553701834</c:v>
                </c:pt>
                <c:pt idx="177">
                  <c:v>64.266670107075498</c:v>
                </c:pt>
                <c:pt idx="178">
                  <c:v>57.6666690349753</c:v>
                </c:pt>
                <c:pt idx="179">
                  <c:v>55.846668840934392</c:v>
                </c:pt>
                <c:pt idx="180">
                  <c:v>63.526669004748172</c:v>
                </c:pt>
                <c:pt idx="181">
                  <c:v>65.880009787119604</c:v>
                </c:pt>
                <c:pt idx="182">
                  <c:v>63.066670081479593</c:v>
                </c:pt>
                <c:pt idx="183">
                  <c:v>68.346670194101563</c:v>
                </c:pt>
                <c:pt idx="184">
                  <c:v>71.126670408619191</c:v>
                </c:pt>
                <c:pt idx="185">
                  <c:v>69.653351375881812</c:v>
                </c:pt>
                <c:pt idx="186">
                  <c:v>69.506669908403353</c:v>
                </c:pt>
                <c:pt idx="187">
                  <c:v>69.786670224816646</c:v>
                </c:pt>
                <c:pt idx="188">
                  <c:v>69.393350283792827</c:v>
                </c:pt>
                <c:pt idx="189">
                  <c:v>70.013350452237844</c:v>
                </c:pt>
                <c:pt idx="190">
                  <c:v>69.086671296428889</c:v>
                </c:pt>
                <c:pt idx="191">
                  <c:v>70.153350610444477</c:v>
                </c:pt>
                <c:pt idx="192">
                  <c:v>70.533350773770309</c:v>
                </c:pt>
                <c:pt idx="193">
                  <c:v>69.8000104916147</c:v>
                </c:pt>
                <c:pt idx="194">
                  <c:v>69.380010016994774</c:v>
                </c:pt>
                <c:pt idx="195">
                  <c:v>69.573350753293582</c:v>
                </c:pt>
                <c:pt idx="196">
                  <c:v>69.506669908403353</c:v>
                </c:pt>
                <c:pt idx="197">
                  <c:v>70.153350610444477</c:v>
                </c:pt>
                <c:pt idx="198">
                  <c:v>70.09335107482606</c:v>
                </c:pt>
                <c:pt idx="199">
                  <c:v>71.286671653795622</c:v>
                </c:pt>
                <c:pt idx="200">
                  <c:v>71.880011777744571</c:v>
                </c:pt>
                <c:pt idx="201">
                  <c:v>70.513351549445986</c:v>
                </c:pt>
                <c:pt idx="202">
                  <c:v>71.020011604180382</c:v>
                </c:pt>
                <c:pt idx="203">
                  <c:v>72.020011935951217</c:v>
                </c:pt>
                <c:pt idx="204">
                  <c:v>73.133350518787196</c:v>
                </c:pt>
                <c:pt idx="205">
                  <c:v>72.700011640014651</c:v>
                </c:pt>
                <c:pt idx="206">
                  <c:v>72.993352223225997</c:v>
                </c:pt>
                <c:pt idx="207">
                  <c:v>72.220011629776295</c:v>
                </c:pt>
                <c:pt idx="208">
                  <c:v>72.880012109515405</c:v>
                </c:pt>
                <c:pt idx="209">
                  <c:v>73.373350523906367</c:v>
                </c:pt>
                <c:pt idx="210">
                  <c:v>74.360012451524597</c:v>
                </c:pt>
                <c:pt idx="211">
                  <c:v>76.366672072592522</c:v>
                </c:pt>
                <c:pt idx="212">
                  <c:v>76.240012181183928</c:v>
                </c:pt>
                <c:pt idx="213">
                  <c:v>77.773353101285295</c:v>
                </c:pt>
                <c:pt idx="214">
                  <c:v>78.893352504292977</c:v>
                </c:pt>
                <c:pt idx="215">
                  <c:v>79.146672287110135</c:v>
                </c:pt>
                <c:pt idx="216">
                  <c:v>78.206671490957746</c:v>
                </c:pt>
                <c:pt idx="217">
                  <c:v>76.780011727040716</c:v>
                </c:pt>
                <c:pt idx="218">
                  <c:v>76.226671914385875</c:v>
                </c:pt>
                <c:pt idx="219">
                  <c:v>76.260011405508251</c:v>
                </c:pt>
                <c:pt idx="220">
                  <c:v>74.600012456643768</c:v>
                </c:pt>
                <c:pt idx="221">
                  <c:v>75.680011548357356</c:v>
                </c:pt>
                <c:pt idx="222">
                  <c:v>75.046671113114286</c:v>
                </c:pt>
                <c:pt idx="223">
                  <c:v>76.380012339390575</c:v>
                </c:pt>
                <c:pt idx="224">
                  <c:v>75.446672363409903</c:v>
                </c:pt>
                <c:pt idx="225">
                  <c:v>77.526671786894298</c:v>
                </c:pt>
                <c:pt idx="226">
                  <c:v>77.773353101285295</c:v>
                </c:pt>
                <c:pt idx="227">
                  <c:v>77.75335201431551</c:v>
                </c:pt>
                <c:pt idx="228">
                  <c:v>80.966672481151051</c:v>
                </c:pt>
                <c:pt idx="229">
                  <c:v>80.433352381920599</c:v>
                </c:pt>
                <c:pt idx="230">
                  <c:v>80.253351912419859</c:v>
                </c:pt>
                <c:pt idx="231">
                  <c:v>79.086672751491719</c:v>
                </c:pt>
                <c:pt idx="232">
                  <c:v>78.306673200515732</c:v>
                </c:pt>
                <c:pt idx="233">
                  <c:v>78.686671501196102</c:v>
                </c:pt>
                <c:pt idx="234">
                  <c:v>78.613352187879698</c:v>
                </c:pt>
                <c:pt idx="235">
                  <c:v>78.553352652261253</c:v>
                </c:pt>
                <c:pt idx="236">
                  <c:v>78.806672435078411</c:v>
                </c:pt>
                <c:pt idx="237">
                  <c:v>78.813351881704762</c:v>
                </c:pt>
                <c:pt idx="238">
                  <c:v>79.053351886823933</c:v>
                </c:pt>
                <c:pt idx="239">
                  <c:v>79.026673215873274</c:v>
                </c:pt>
                <c:pt idx="240">
                  <c:v>79.566672761730075</c:v>
                </c:pt>
                <c:pt idx="241">
                  <c:v>80.226673241469186</c:v>
                </c:pt>
                <c:pt idx="242">
                  <c:v>79.846673078143354</c:v>
                </c:pt>
                <c:pt idx="243">
                  <c:v>79.186672598404257</c:v>
                </c:pt>
                <c:pt idx="244">
                  <c:v>79.820013033647314</c:v>
                </c:pt>
                <c:pt idx="245">
                  <c:v>80.433352381920599</c:v>
                </c:pt>
                <c:pt idx="246">
                  <c:v>80.580013360298963</c:v>
                </c:pt>
                <c:pt idx="247">
                  <c:v>80.613352851421354</c:v>
                </c:pt>
                <c:pt idx="248">
                  <c:v>81.30667233318276</c:v>
                </c:pt>
                <c:pt idx="249">
                  <c:v>81.833352101341575</c:v>
                </c:pt>
                <c:pt idx="250">
                  <c:v>86.453353596869889</c:v>
                </c:pt>
                <c:pt idx="251">
                  <c:v>87.420014437518347</c:v>
                </c:pt>
                <c:pt idx="252">
                  <c:v>87.260013192341916</c:v>
                </c:pt>
                <c:pt idx="253">
                  <c:v>86.833353760195706</c:v>
                </c:pt>
                <c:pt idx="254">
                  <c:v>86.680013335191006</c:v>
                </c:pt>
                <c:pt idx="255">
                  <c:v>85.980014406803249</c:v>
                </c:pt>
                <c:pt idx="256">
                  <c:v>86.213353591750703</c:v>
                </c:pt>
                <c:pt idx="257">
                  <c:v>86.19335436742638</c:v>
                </c:pt>
                <c:pt idx="258">
                  <c:v>86.260012860571081</c:v>
                </c:pt>
                <c:pt idx="259">
                  <c:v>86.026673675623613</c:v>
                </c:pt>
                <c:pt idx="260">
                  <c:v>85.800013937302509</c:v>
                </c:pt>
                <c:pt idx="261">
                  <c:v>85.940014095509142</c:v>
                </c:pt>
                <c:pt idx="262">
                  <c:v>86.140013789334233</c:v>
                </c:pt>
                <c:pt idx="263">
                  <c:v>85.400012687006893</c:v>
                </c:pt>
                <c:pt idx="264">
                  <c:v>85.186672726383762</c:v>
                </c:pt>
                <c:pt idx="265">
                  <c:v>85.360014238358247</c:v>
                </c:pt>
                <c:pt idx="266">
                  <c:v>85.740014401684064</c:v>
                </c:pt>
                <c:pt idx="267">
                  <c:v>85.700014090389971</c:v>
                </c:pt>
                <c:pt idx="268">
                  <c:v>87.240013968017593</c:v>
                </c:pt>
                <c:pt idx="269">
                  <c:v>87.113354076608999</c:v>
                </c:pt>
                <c:pt idx="270">
                  <c:v>87.206674476895202</c:v>
                </c:pt>
                <c:pt idx="271">
                  <c:v>85.82667398179855</c:v>
                </c:pt>
                <c:pt idx="272">
                  <c:v>86.106674298211828</c:v>
                </c:pt>
                <c:pt idx="273">
                  <c:v>85.500014396564893</c:v>
                </c:pt>
                <c:pt idx="274">
                  <c:v>85.773353892806469</c:v>
                </c:pt>
                <c:pt idx="275">
                  <c:v>85.680013003420171</c:v>
                </c:pt>
                <c:pt idx="276">
                  <c:v>85.740014401684064</c:v>
                </c:pt>
                <c:pt idx="277">
                  <c:v>85.213353259979883</c:v>
                </c:pt>
                <c:pt idx="278">
                  <c:v>85.080013921944968</c:v>
                </c:pt>
                <c:pt idx="279">
                  <c:v>85.126673190765331</c:v>
                </c:pt>
                <c:pt idx="280">
                  <c:v>85.080013921944968</c:v>
                </c:pt>
                <c:pt idx="281">
                  <c:v>84.120013901468241</c:v>
                </c:pt>
                <c:pt idx="282">
                  <c:v>84.213352928209048</c:v>
                </c:pt>
                <c:pt idx="283">
                  <c:v>84.453352933328233</c:v>
                </c:pt>
                <c:pt idx="284">
                  <c:v>84.180013437086672</c:v>
                </c:pt>
                <c:pt idx="285">
                  <c:v>83.946672389493756</c:v>
                </c:pt>
                <c:pt idx="286">
                  <c:v>84.113353081296509</c:v>
                </c:pt>
                <c:pt idx="287">
                  <c:v>84.28001328399921</c:v>
                </c:pt>
                <c:pt idx="288">
                  <c:v>83.913353387471446</c:v>
                </c:pt>
                <c:pt idx="289">
                  <c:v>83.86001280937927</c:v>
                </c:pt>
                <c:pt idx="290">
                  <c:v>83.333353530320551</c:v>
                </c:pt>
                <c:pt idx="291">
                  <c:v>83.506672690549493</c:v>
                </c:pt>
                <c:pt idx="292">
                  <c:v>83.720012651172638</c:v>
                </c:pt>
                <c:pt idx="293">
                  <c:v>83.01335290261315</c:v>
                </c:pt>
                <c:pt idx="294">
                  <c:v>82.760012630695911</c:v>
                </c:pt>
                <c:pt idx="295">
                  <c:v>82.626673292660996</c:v>
                </c:pt>
                <c:pt idx="296">
                  <c:v>82.993353678288827</c:v>
                </c:pt>
                <c:pt idx="297">
                  <c:v>83.220013416609945</c:v>
                </c:pt>
                <c:pt idx="298">
                  <c:v>83.160013880991528</c:v>
                </c:pt>
                <c:pt idx="299">
                  <c:v>82.380012467370094</c:v>
                </c:pt>
                <c:pt idx="300">
                  <c:v>81.220012753068289</c:v>
                </c:pt>
                <c:pt idx="301">
                  <c:v>81.086673415033374</c:v>
                </c:pt>
                <c:pt idx="302">
                  <c:v>80.546672006531125</c:v>
                </c:pt>
                <c:pt idx="303">
                  <c:v>80.366673399675832</c:v>
                </c:pt>
                <c:pt idx="304">
                  <c:v>78.433351718378944</c:v>
                </c:pt>
                <c:pt idx="305">
                  <c:v>78.240012844725598</c:v>
                </c:pt>
                <c:pt idx="306">
                  <c:v>78.493353116642822</c:v>
                </c:pt>
                <c:pt idx="307">
                  <c:v>77.733352789991187</c:v>
                </c:pt>
                <c:pt idx="308">
                  <c:v>77.56667209818842</c:v>
                </c:pt>
                <c:pt idx="309">
                  <c:v>77.100012354748117</c:v>
                </c:pt>
                <c:pt idx="310">
                  <c:v>76.433351054837274</c:v>
                </c:pt>
                <c:pt idx="311">
                  <c:v>77.360011584191625</c:v>
                </c:pt>
                <c:pt idx="312">
                  <c:v>77.246671470481019</c:v>
                </c:pt>
                <c:pt idx="313">
                  <c:v>76.96001219654147</c:v>
                </c:pt>
                <c:pt idx="314">
                  <c:v>77.453352473577894</c:v>
                </c:pt>
                <c:pt idx="315">
                  <c:v>76.713351371250582</c:v>
                </c:pt>
                <c:pt idx="316">
                  <c:v>77.660012987574689</c:v>
                </c:pt>
                <c:pt idx="317">
                  <c:v>78.98667290457918</c:v>
                </c:pt>
                <c:pt idx="318">
                  <c:v>78.626671965577671</c:v>
                </c:pt>
                <c:pt idx="319">
                  <c:v>77.833352636903712</c:v>
                </c:pt>
                <c:pt idx="320">
                  <c:v>78.333351871466391</c:v>
                </c:pt>
                <c:pt idx="321">
                  <c:v>79.580013028528128</c:v>
                </c:pt>
                <c:pt idx="322">
                  <c:v>79.046672440197597</c:v>
                </c:pt>
                <c:pt idx="323">
                  <c:v>78.960012860083125</c:v>
                </c:pt>
                <c:pt idx="324">
                  <c:v>78.993352351205516</c:v>
                </c:pt>
                <c:pt idx="325">
                  <c:v>81.10001181918598</c:v>
                </c:pt>
                <c:pt idx="326">
                  <c:v>78.140012997813045</c:v>
                </c:pt>
                <c:pt idx="327">
                  <c:v>79.666672608642614</c:v>
                </c:pt>
                <c:pt idx="328">
                  <c:v>79.793352989151273</c:v>
                </c:pt>
                <c:pt idx="329">
                  <c:v>80.006672460674324</c:v>
                </c:pt>
                <c:pt idx="330">
                  <c:v>79.726672144261045</c:v>
                </c:pt>
                <c:pt idx="331">
                  <c:v>80.366673399675832</c:v>
                </c:pt>
                <c:pt idx="332">
                  <c:v>79.606673073024169</c:v>
                </c:pt>
                <c:pt idx="333">
                  <c:v>78.820012701876493</c:v>
                </c:pt>
                <c:pt idx="334">
                  <c:v>78.460011762874984</c:v>
                </c:pt>
                <c:pt idx="335">
                  <c:v>78.940011773113341</c:v>
                </c:pt>
                <c:pt idx="336">
                  <c:v>78.106671644045207</c:v>
                </c:pt>
                <c:pt idx="337">
                  <c:v>78.633351412204021</c:v>
                </c:pt>
                <c:pt idx="338">
                  <c:v>78.486671807371025</c:v>
                </c:pt>
                <c:pt idx="339">
                  <c:v>78.526672118665132</c:v>
                </c:pt>
                <c:pt idx="340">
                  <c:v>78.760013166258048</c:v>
                </c:pt>
                <c:pt idx="341">
                  <c:v>80.400012890798209</c:v>
                </c:pt>
                <c:pt idx="342">
                  <c:v>81.033353326041293</c:v>
                </c:pt>
                <c:pt idx="343">
                  <c:v>80.313353310683723</c:v>
                </c:pt>
                <c:pt idx="344">
                  <c:v>80.186672930175078</c:v>
                </c:pt>
                <c:pt idx="345">
                  <c:v>80.726672476031879</c:v>
                </c:pt>
                <c:pt idx="346">
                  <c:v>80.113351754213198</c:v>
                </c:pt>
                <c:pt idx="347">
                  <c:v>79.800011946677543</c:v>
                </c:pt>
                <c:pt idx="348">
                  <c:v>79.706672919936707</c:v>
                </c:pt>
                <c:pt idx="349">
                  <c:v>80.620011808947623</c:v>
                </c:pt>
                <c:pt idx="350">
                  <c:v>80.286672777087617</c:v>
                </c:pt>
                <c:pt idx="351">
                  <c:v>80.053352218594767</c:v>
                </c:pt>
                <c:pt idx="352">
                  <c:v>78.853352192998869</c:v>
                </c:pt>
                <c:pt idx="353">
                  <c:v>79.020012395701556</c:v>
                </c:pt>
                <c:pt idx="354">
                  <c:v>78.406673047428271</c:v>
                </c:pt>
                <c:pt idx="355">
                  <c:v>79.48001318161559</c:v>
                </c:pt>
                <c:pt idx="356">
                  <c:v>79.720013186734775</c:v>
                </c:pt>
                <c:pt idx="357">
                  <c:v>81.293352555484773</c:v>
                </c:pt>
                <c:pt idx="358">
                  <c:v>81.320012599980828</c:v>
                </c:pt>
                <c:pt idx="359">
                  <c:v>80.866672634238512</c:v>
                </c:pt>
                <c:pt idx="360">
                  <c:v>81.340013686950613</c:v>
                </c:pt>
                <c:pt idx="361">
                  <c:v>81.960011992750154</c:v>
                </c:pt>
                <c:pt idx="362">
                  <c:v>81.453351938015757</c:v>
                </c:pt>
                <c:pt idx="363">
                  <c:v>82.726673139573535</c:v>
                </c:pt>
                <c:pt idx="364">
                  <c:v>82.680013870753143</c:v>
                </c:pt>
                <c:pt idx="365">
                  <c:v>81.680013538982323</c:v>
                </c:pt>
                <c:pt idx="366">
                  <c:v>82.740013406371588</c:v>
                </c:pt>
                <c:pt idx="367">
                  <c:v>82.680013870753143</c:v>
                </c:pt>
                <c:pt idx="368">
                  <c:v>81.800012610219198</c:v>
                </c:pt>
                <c:pt idx="369">
                  <c:v>79.74667323123083</c:v>
                </c:pt>
                <c:pt idx="370">
                  <c:v>80.026671684998647</c:v>
                </c:pt>
                <c:pt idx="371">
                  <c:v>80.166671843205293</c:v>
                </c:pt>
                <c:pt idx="372">
                  <c:v>79.113353285087825</c:v>
                </c:pt>
                <c:pt idx="373">
                  <c:v>78.760013166258048</c:v>
                </c:pt>
                <c:pt idx="374">
                  <c:v>78.293351560172297</c:v>
                </c:pt>
                <c:pt idx="375">
                  <c:v>76.953351376369753</c:v>
                </c:pt>
                <c:pt idx="376">
                  <c:v>75.053352422386098</c:v>
                </c:pt>
                <c:pt idx="377">
                  <c:v>72.500011946189588</c:v>
                </c:pt>
                <c:pt idx="378">
                  <c:v>70.380010348765609</c:v>
                </c:pt>
                <c:pt idx="379">
                  <c:v>66.753350227481846</c:v>
                </c:pt>
                <c:pt idx="380">
                  <c:v>65.573349426210271</c:v>
                </c:pt>
                <c:pt idx="381">
                  <c:v>65.286669663170642</c:v>
                </c:pt>
                <c:pt idx="382">
                  <c:v>65.793350207005133</c:v>
                </c:pt>
                <c:pt idx="383">
                  <c:v>65.173350038560116</c:v>
                </c:pt>
                <c:pt idx="384">
                  <c:v>65.286669663170642</c:v>
                </c:pt>
                <c:pt idx="385">
                  <c:v>63.880009123577949</c:v>
                </c:pt>
                <c:pt idx="386">
                  <c:v>63.626670714306165</c:v>
                </c:pt>
                <c:pt idx="387">
                  <c:v>61.61335027306653</c:v>
                </c:pt>
                <c:pt idx="388">
                  <c:v>60.040009041671055</c:v>
                </c:pt>
                <c:pt idx="389">
                  <c:v>59.166668601308814</c:v>
                </c:pt>
                <c:pt idx="390">
                  <c:v>56.573348302918276</c:v>
                </c:pt>
                <c:pt idx="391">
                  <c:v>55.733349216323873</c:v>
                </c:pt>
                <c:pt idx="392">
                  <c:v>55.520009255700735</c:v>
                </c:pt>
                <c:pt idx="393">
                  <c:v>54.953347802702439</c:v>
                </c:pt>
                <c:pt idx="394">
                  <c:v>55.546669300196783</c:v>
                </c:pt>
                <c:pt idx="395">
                  <c:v>54.100008449309982</c:v>
                </c:pt>
                <c:pt idx="396">
                  <c:v>52.980007183656824</c:v>
                </c:pt>
                <c:pt idx="397">
                  <c:v>51.646667820026003</c:v>
                </c:pt>
                <c:pt idx="398">
                  <c:v>49.320007571250692</c:v>
                </c:pt>
                <c:pt idx="399">
                  <c:v>48.686667136007628</c:v>
                </c:pt>
                <c:pt idx="400">
                  <c:v>46.400007198526424</c:v>
                </c:pt>
                <c:pt idx="401">
                  <c:v>39.18000595798123</c:v>
                </c:pt>
                <c:pt idx="402">
                  <c:v>41.133345490057053</c:v>
                </c:pt>
                <c:pt idx="403">
                  <c:v>41.440005850966379</c:v>
                </c:pt>
                <c:pt idx="404">
                  <c:v>36.213344453791123</c:v>
                </c:pt>
                <c:pt idx="405">
                  <c:v>35.853345377435083</c:v>
                </c:pt>
                <c:pt idx="406">
                  <c:v>33.606665262147899</c:v>
                </c:pt>
                <c:pt idx="407">
                  <c:v>32.246663991375577</c:v>
                </c:pt>
                <c:pt idx="408">
                  <c:v>31.640004089728631</c:v>
                </c:pt>
                <c:pt idx="409">
                  <c:v>28.913344453303171</c:v>
                </c:pt>
                <c:pt idx="410">
                  <c:v>22.346662383225286</c:v>
                </c:pt>
                <c:pt idx="411">
                  <c:v>23.2733434016797</c:v>
                </c:pt>
                <c:pt idx="412">
                  <c:v>24.6800039412724</c:v>
                </c:pt>
                <c:pt idx="413">
                  <c:v>24.766663521386874</c:v>
                </c:pt>
                <c:pt idx="414">
                  <c:v>25.293343289545682</c:v>
                </c:pt>
                <c:pt idx="415">
                  <c:v>24.620002543008507</c:v>
                </c:pt>
                <c:pt idx="416">
                  <c:v>23.840002992032534</c:v>
                </c:pt>
                <c:pt idx="417">
                  <c:v>23.713343100623959</c:v>
                </c:pt>
                <c:pt idx="418">
                  <c:v>23.693343876299632</c:v>
                </c:pt>
                <c:pt idx="419">
                  <c:v>25.833342835402476</c:v>
                </c:pt>
                <c:pt idx="420">
                  <c:v>22.746663633520892</c:v>
                </c:pt>
                <c:pt idx="421">
                  <c:v>23.44000360438239</c:v>
                </c:pt>
                <c:pt idx="422">
                  <c:v>19.093341605095635</c:v>
                </c:pt>
                <c:pt idx="423">
                  <c:v>26.953344101055624</c:v>
                </c:pt>
                <c:pt idx="424">
                  <c:v>22.400002961317455</c:v>
                </c:pt>
                <c:pt idx="425">
                  <c:v>24.74666243441709</c:v>
                </c:pt>
                <c:pt idx="426">
                  <c:v>24.480002384801864</c:v>
                </c:pt>
                <c:pt idx="427">
                  <c:v>25.126662597742914</c:v>
                </c:pt>
                <c:pt idx="428">
                  <c:v>21.200002935721553</c:v>
                </c:pt>
                <c:pt idx="429">
                  <c:v>27.253343641793233</c:v>
                </c:pt>
                <c:pt idx="430">
                  <c:v>31.060004232577736</c:v>
                </c:pt>
                <c:pt idx="431">
                  <c:v>32.466664772170432</c:v>
                </c:pt>
                <c:pt idx="432">
                  <c:v>36.646664706109036</c:v>
                </c:pt>
                <c:pt idx="433">
                  <c:v>38.000005156709641</c:v>
                </c:pt>
                <c:pt idx="434">
                  <c:v>37.266664874554046</c:v>
                </c:pt>
                <c:pt idx="435">
                  <c:v>38.840006105949506</c:v>
                </c:pt>
                <c:pt idx="436">
                  <c:v>41.506666206756542</c:v>
                </c:pt>
                <c:pt idx="437">
                  <c:v>43.533345541248856</c:v>
                </c:pt>
                <c:pt idx="438">
                  <c:v>43.793346633337826</c:v>
                </c:pt>
                <c:pt idx="439">
                  <c:v>46.926666477585151</c:v>
                </c:pt>
                <c:pt idx="440">
                  <c:v>49.04666807500913</c:v>
                </c:pt>
                <c:pt idx="441">
                  <c:v>47.833346409069783</c:v>
                </c:pt>
                <c:pt idx="442">
                  <c:v>50.713348333145404</c:v>
                </c:pt>
                <c:pt idx="443">
                  <c:v>50.866668269050031</c:v>
                </c:pt>
                <c:pt idx="444">
                  <c:v>50.906668580344139</c:v>
                </c:pt>
                <c:pt idx="445">
                  <c:v>47.413347797095312</c:v>
                </c:pt>
                <c:pt idx="446">
                  <c:v>48.626667600389197</c:v>
                </c:pt>
                <c:pt idx="447">
                  <c:v>49.340006795575015</c:v>
                </c:pt>
                <c:pt idx="448">
                  <c:v>49.906668248573311</c:v>
                </c:pt>
                <c:pt idx="449">
                  <c:v>50.480007285552482</c:v>
                </c:pt>
                <c:pt idx="450">
                  <c:v>49.740008045870624</c:v>
                </c:pt>
                <c:pt idx="451">
                  <c:v>50.893346940000697</c:v>
                </c:pt>
                <c:pt idx="452">
                  <c:v>51.213347567708091</c:v>
                </c:pt>
                <c:pt idx="453">
                  <c:v>50.733347557469735</c:v>
                </c:pt>
                <c:pt idx="454">
                  <c:v>50.20666778931092</c:v>
                </c:pt>
                <c:pt idx="455">
                  <c:v>48.553346424427325</c:v>
                </c:pt>
                <c:pt idx="456">
                  <c:v>47.773346873451352</c:v>
                </c:pt>
                <c:pt idx="457">
                  <c:v>45.966666457108431</c:v>
                </c:pt>
                <c:pt idx="458">
                  <c:v>44.586665962011772</c:v>
                </c:pt>
                <c:pt idx="459">
                  <c:v>44.466666890774917</c:v>
                </c:pt>
                <c:pt idx="460">
                  <c:v>44.193346020987967</c:v>
                </c:pt>
                <c:pt idx="461">
                  <c:v>44.173346796663644</c:v>
                </c:pt>
                <c:pt idx="462">
                  <c:v>44.493347424371038</c:v>
                </c:pt>
                <c:pt idx="463">
                  <c:v>42.920006192975578</c:v>
                </c:pt>
                <c:pt idx="464">
                  <c:v>43.52666609462252</c:v>
                </c:pt>
                <c:pt idx="465">
                  <c:v>42.486665451557585</c:v>
                </c:pt>
                <c:pt idx="466">
                  <c:v>43.300006356301395</c:v>
                </c:pt>
                <c:pt idx="467">
                  <c:v>43.173346464892816</c:v>
                </c:pt>
                <c:pt idx="468">
                  <c:v>42.640005876562292</c:v>
                </c:pt>
                <c:pt idx="469">
                  <c:v>42.586667161115578</c:v>
                </c:pt>
                <c:pt idx="470">
                  <c:v>43.113346929274385</c:v>
                </c:pt>
                <c:pt idx="471">
                  <c:v>39.466665231920771</c:v>
                </c:pt>
                <c:pt idx="472">
                  <c:v>39.860005662044657</c:v>
                </c:pt>
                <c:pt idx="473">
                  <c:v>39.96666632912892</c:v>
                </c:pt>
                <c:pt idx="474">
                  <c:v>42.046665752613322</c:v>
                </c:pt>
                <c:pt idx="475">
                  <c:v>42.786666854940655</c:v>
                </c:pt>
                <c:pt idx="476">
                  <c:v>42.106665288231753</c:v>
                </c:pt>
                <c:pt idx="477">
                  <c:v>43.040007126857894</c:v>
                </c:pt>
                <c:pt idx="478">
                  <c:v>44.113347261045213</c:v>
                </c:pt>
                <c:pt idx="479">
                  <c:v>44.513346648695361</c:v>
                </c:pt>
                <c:pt idx="480">
                  <c:v>44.733347429490223</c:v>
                </c:pt>
                <c:pt idx="481">
                  <c:v>46.160007193407246</c:v>
                </c:pt>
                <c:pt idx="482">
                  <c:v>46.786666319378512</c:v>
                </c:pt>
                <c:pt idx="483">
                  <c:v>46.126667702284855</c:v>
                </c:pt>
                <c:pt idx="484">
                  <c:v>45.566667069458276</c:v>
                </c:pt>
                <c:pt idx="485">
                  <c:v>46.99334732247538</c:v>
                </c:pt>
                <c:pt idx="486">
                  <c:v>43.653346475131173</c:v>
                </c:pt>
                <c:pt idx="487">
                  <c:v>43.553346628218641</c:v>
                </c:pt>
                <c:pt idx="488">
                  <c:v>42.466666227233262</c:v>
                </c:pt>
                <c:pt idx="489">
                  <c:v>44.666666584599987</c:v>
                </c:pt>
                <c:pt idx="490">
                  <c:v>45.980006723906484</c:v>
                </c:pt>
                <c:pt idx="491">
                  <c:v>45.506667533839853</c:v>
                </c:pt>
                <c:pt idx="492">
                  <c:v>44.980006392135657</c:v>
                </c:pt>
                <c:pt idx="493">
                  <c:v>45.120006550342303</c:v>
                </c:pt>
                <c:pt idx="494">
                  <c:v>43.966665793566769</c:v>
                </c:pt>
                <c:pt idx="495">
                  <c:v>43.173346464892816</c:v>
                </c:pt>
                <c:pt idx="496">
                  <c:v>42.106665288231753</c:v>
                </c:pt>
                <c:pt idx="497">
                  <c:v>41.973346439296918</c:v>
                </c:pt>
                <c:pt idx="498">
                  <c:v>39.086665068594947</c:v>
                </c:pt>
                <c:pt idx="499">
                  <c:v>39.146666466858839</c:v>
                </c:pt>
                <c:pt idx="500">
                  <c:v>40.086665400365774</c:v>
                </c:pt>
                <c:pt idx="501">
                  <c:v>38.880006417243614</c:v>
                </c:pt>
                <c:pt idx="502">
                  <c:v>37.900005309797109</c:v>
                </c:pt>
                <c:pt idx="503">
                  <c:v>37.620004993383823</c:v>
                </c:pt>
                <c:pt idx="504">
                  <c:v>38.393345586833526</c:v>
                </c:pt>
                <c:pt idx="505">
                  <c:v>38.073344959126132</c:v>
                </c:pt>
                <c:pt idx="506">
                  <c:v>39.526666630184664</c:v>
                </c:pt>
                <c:pt idx="507">
                  <c:v>38.453345122451964</c:v>
                </c:pt>
                <c:pt idx="508">
                  <c:v>39.306665849389802</c:v>
                </c:pt>
                <c:pt idx="509">
                  <c:v>39.466665231920771</c:v>
                </c:pt>
                <c:pt idx="510">
                  <c:v>39.96666632912892</c:v>
                </c:pt>
                <c:pt idx="511">
                  <c:v>40.133345158286218</c:v>
                </c:pt>
                <c:pt idx="512">
                  <c:v>41.12666604343071</c:v>
                </c:pt>
                <c:pt idx="513">
                  <c:v>41.813347056765949</c:v>
                </c:pt>
                <c:pt idx="514">
                  <c:v>42.013346750591026</c:v>
                </c:pt>
                <c:pt idx="515">
                  <c:v>42.133345821827881</c:v>
                </c:pt>
                <c:pt idx="516">
                  <c:v>40.600006764371983</c:v>
                </c:pt>
                <c:pt idx="517">
                  <c:v>40.786666191399</c:v>
                </c:pt>
                <c:pt idx="518">
                  <c:v>40.666665257516676</c:v>
                </c:pt>
                <c:pt idx="519">
                  <c:v>41.066666507812279</c:v>
                </c:pt>
                <c:pt idx="520">
                  <c:v>42.320007111500352</c:v>
                </c:pt>
                <c:pt idx="521">
                  <c:v>43.08000557550654</c:v>
                </c:pt>
                <c:pt idx="522">
                  <c:v>41.12666604343071</c:v>
                </c:pt>
                <c:pt idx="523">
                  <c:v>39.913346240136825</c:v>
                </c:pt>
                <c:pt idx="524">
                  <c:v>41.406666359843996</c:v>
                </c:pt>
                <c:pt idx="525">
                  <c:v>41.193346888320946</c:v>
                </c:pt>
                <c:pt idx="526">
                  <c:v>40.54000536610809</c:v>
                </c:pt>
                <c:pt idx="527">
                  <c:v>41.926666681376467</c:v>
                </c:pt>
                <c:pt idx="528">
                  <c:v>42.853345837185422</c:v>
                </c:pt>
                <c:pt idx="529">
                  <c:v>42.766665767970871</c:v>
                </c:pt>
                <c:pt idx="530">
                  <c:v>42.606666385439901</c:v>
                </c:pt>
                <c:pt idx="531">
                  <c:v>42.486665451557585</c:v>
                </c:pt>
                <c:pt idx="532">
                  <c:v>43.913345704574681</c:v>
                </c:pt>
                <c:pt idx="533">
                  <c:v>42.726665456676763</c:v>
                </c:pt>
                <c:pt idx="534">
                  <c:v>41.693346122883625</c:v>
                </c:pt>
                <c:pt idx="535">
                  <c:v>44.533345873019691</c:v>
                </c:pt>
                <c:pt idx="536">
                  <c:v>44.313346954870291</c:v>
                </c:pt>
                <c:pt idx="537">
                  <c:v>45.806667074577454</c:v>
                </c:pt>
                <c:pt idx="538">
                  <c:v>46.340007662907993</c:v>
                </c:pt>
                <c:pt idx="539">
                  <c:v>44.606667048981556</c:v>
                </c:pt>
                <c:pt idx="540">
                  <c:v>45.033346970227832</c:v>
                </c:pt>
                <c:pt idx="541">
                  <c:v>46.840006897470673</c:v>
                </c:pt>
                <c:pt idx="542">
                  <c:v>46.446666467346787</c:v>
                </c:pt>
                <c:pt idx="543">
                  <c:v>47.386667263499184</c:v>
                </c:pt>
                <c:pt idx="544">
                  <c:v>47.673347026538814</c:v>
                </c:pt>
                <c:pt idx="545">
                  <c:v>48.513347975778679</c:v>
                </c:pt>
                <c:pt idx="546">
                  <c:v>46.800006586176565</c:v>
                </c:pt>
                <c:pt idx="547">
                  <c:v>48.57334751139711</c:v>
                </c:pt>
                <c:pt idx="548">
                  <c:v>48.560007244599042</c:v>
                </c:pt>
                <c:pt idx="549">
                  <c:v>50.293347858525479</c:v>
                </c:pt>
                <c:pt idx="550">
                  <c:v>46.053346526322983</c:v>
                </c:pt>
                <c:pt idx="551">
                  <c:v>47.506666334736046</c:v>
                </c:pt>
                <c:pt idx="552">
                  <c:v>45.27334697534701</c:v>
                </c:pt>
                <c:pt idx="553">
                  <c:v>46.500007045438956</c:v>
                </c:pt>
                <c:pt idx="554">
                  <c:v>46.740007050558134</c:v>
                </c:pt>
                <c:pt idx="555">
                  <c:v>48.640007867187258</c:v>
                </c:pt>
                <c:pt idx="556">
                  <c:v>47.673347026538814</c:v>
                </c:pt>
                <c:pt idx="557">
                  <c:v>49.360007882544799</c:v>
                </c:pt>
                <c:pt idx="558">
                  <c:v>48.786666982920167</c:v>
                </c:pt>
                <c:pt idx="559">
                  <c:v>46.980007055677312</c:v>
                </c:pt>
                <c:pt idx="560">
                  <c:v>46.726666783760081</c:v>
                </c:pt>
                <c:pt idx="561">
                  <c:v>45.053346194552155</c:v>
                </c:pt>
                <c:pt idx="562">
                  <c:v>45.426666911251637</c:v>
                </c:pt>
                <c:pt idx="563">
                  <c:v>45.313347286641118</c:v>
                </c:pt>
                <c:pt idx="564">
                  <c:v>44.760007473986263</c:v>
                </c:pt>
                <c:pt idx="565">
                  <c:v>43.146665931296688</c:v>
                </c:pt>
                <c:pt idx="566">
                  <c:v>43.826665635360122</c:v>
                </c:pt>
                <c:pt idx="567">
                  <c:v>42.186665910819968</c:v>
                </c:pt>
                <c:pt idx="568">
                  <c:v>41.873346592384372</c:v>
                </c:pt>
                <c:pt idx="569">
                  <c:v>42.053347061885134</c:v>
                </c:pt>
                <c:pt idx="570">
                  <c:v>40.620005988696306</c:v>
                </c:pt>
                <c:pt idx="571">
                  <c:v>39.953346551430933</c:v>
                </c:pt>
                <c:pt idx="572">
                  <c:v>39.586666165803088</c:v>
                </c:pt>
                <c:pt idx="573">
                  <c:v>41.466665895462434</c:v>
                </c:pt>
                <c:pt idx="574">
                  <c:v>40.586666497573916</c:v>
                </c:pt>
                <c:pt idx="575">
                  <c:v>41.220006932816986</c:v>
                </c:pt>
                <c:pt idx="576">
                  <c:v>40.726666655780569</c:v>
                </c:pt>
                <c:pt idx="577">
                  <c:v>39.766666635303849</c:v>
                </c:pt>
                <c:pt idx="578">
                  <c:v>39.980006595926973</c:v>
                </c:pt>
                <c:pt idx="579">
                  <c:v>35.560004794223737</c:v>
                </c:pt>
                <c:pt idx="580">
                  <c:v>23.293342626004026</c:v>
                </c:pt>
                <c:pt idx="581">
                  <c:v>22.746663633520892</c:v>
                </c:pt>
                <c:pt idx="582">
                  <c:v>16.173341232371367</c:v>
                </c:pt>
                <c:pt idx="583">
                  <c:v>16.173341232371367</c:v>
                </c:pt>
                <c:pt idx="584">
                  <c:v>15.553341063926359</c:v>
                </c:pt>
                <c:pt idx="585">
                  <c:v>19.026662622850868</c:v>
                </c:pt>
                <c:pt idx="586">
                  <c:v>19.786662949502517</c:v>
                </c:pt>
                <c:pt idx="587">
                  <c:v>11.493340201224616</c:v>
                </c:pt>
                <c:pt idx="588">
                  <c:v>12.846662025370604</c:v>
                </c:pt>
                <c:pt idx="589">
                  <c:v>8.0866603716356416</c:v>
                </c:pt>
                <c:pt idx="590">
                  <c:v>-1.9666611724192722</c:v>
                </c:pt>
                <c:pt idx="591">
                  <c:v>-17.026663821954671</c:v>
                </c:pt>
              </c:numCache>
            </c:numRef>
          </c:val>
        </c:ser>
        <c:marker val="1"/>
        <c:axId val="74376704"/>
        <c:axId val="74378240"/>
      </c:lineChart>
      <c:catAx>
        <c:axId val="74376704"/>
        <c:scaling>
          <c:orientation val="minMax"/>
        </c:scaling>
        <c:axPos val="b"/>
        <c:tickLblPos val="nextTo"/>
        <c:crossAx val="74378240"/>
        <c:crosses val="autoZero"/>
        <c:auto val="1"/>
        <c:lblAlgn val="ctr"/>
        <c:lblOffset val="100"/>
      </c:catAx>
      <c:valAx>
        <c:axId val="74378240"/>
        <c:scaling>
          <c:orientation val="minMax"/>
        </c:scaling>
        <c:axPos val="l"/>
        <c:majorGridlines/>
        <c:numFmt formatCode="General" sourceLinked="1"/>
        <c:tickLblPos val="nextTo"/>
        <c:crossAx val="74376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6</xdr:row>
      <xdr:rowOff>152400</xdr:rowOff>
    </xdr:from>
    <xdr:to>
      <xdr:col>11</xdr:col>
      <xdr:colOff>647700</xdr:colOff>
      <xdr:row>22</xdr:row>
      <xdr:rowOff>152400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3"/>
  <sheetViews>
    <sheetView tabSelected="1" workbookViewId="0">
      <selection activeCell="O14" sqref="O14"/>
    </sheetView>
  </sheetViews>
  <sheetFormatPr defaultRowHeight="13.5"/>
  <sheetData>
    <row r="1" spans="1:5">
      <c r="A1" s="1" t="s">
        <v>0</v>
      </c>
      <c r="E1" s="2" t="s">
        <v>0</v>
      </c>
    </row>
    <row r="2" spans="1:5">
      <c r="A2" s="1">
        <v>4999999.1607100004</v>
      </c>
      <c r="E2" s="2">
        <v>0</v>
      </c>
    </row>
    <row r="3" spans="1:5">
      <c r="A3" s="1">
        <v>4999999.1604266698</v>
      </c>
      <c r="E3" s="2">
        <v>-0.56666145299829684</v>
      </c>
    </row>
    <row r="4" spans="1:5">
      <c r="A4" s="1">
        <v>4999999.1598399999</v>
      </c>
      <c r="E4" s="2">
        <v>-1.7400014340981544</v>
      </c>
    </row>
    <row r="5" spans="1:5">
      <c r="A5" s="1">
        <v>4999999.1583700003</v>
      </c>
      <c r="E5" s="2">
        <v>-4.680001031146749</v>
      </c>
    </row>
    <row r="6" spans="1:5">
      <c r="A6" s="1">
        <v>4999999.1585933296</v>
      </c>
      <c r="E6" s="2">
        <v>-4.2333423746762353</v>
      </c>
    </row>
    <row r="7" spans="1:5">
      <c r="A7" s="1">
        <v>4999999.1583066704</v>
      </c>
      <c r="E7" s="2">
        <v>-4.8066609225553307</v>
      </c>
    </row>
    <row r="8" spans="1:5">
      <c r="A8" s="1">
        <v>4999999.1583833303</v>
      </c>
      <c r="E8" s="2">
        <v>-4.6533409866507052</v>
      </c>
    </row>
    <row r="9" spans="1:5">
      <c r="A9" s="1">
        <v>4999999.1584433299</v>
      </c>
      <c r="E9" s="2">
        <v>-4.5333419154138452</v>
      </c>
    </row>
    <row r="10" spans="1:5">
      <c r="A10" s="1">
        <v>4999999.1587233301</v>
      </c>
      <c r="E10" s="2">
        <v>-3.9733412825872705</v>
      </c>
    </row>
    <row r="11" spans="1:5">
      <c r="A11" s="1">
        <v>4999999.1585533302</v>
      </c>
      <c r="E11" s="2">
        <v>-4.3133411346189874</v>
      </c>
    </row>
    <row r="12" spans="1:5">
      <c r="A12" s="1">
        <v>4999999.1586733302</v>
      </c>
      <c r="E12" s="2">
        <v>-4.0733411294998074</v>
      </c>
    </row>
    <row r="13" spans="1:5">
      <c r="A13" s="1">
        <v>4999999.1591966702</v>
      </c>
      <c r="E13" s="2">
        <v>-3.0266610398085305</v>
      </c>
    </row>
    <row r="14" spans="1:5">
      <c r="A14" s="1">
        <v>4999999.1587333297</v>
      </c>
      <c r="E14" s="2">
        <v>-3.9533420582629479</v>
      </c>
    </row>
    <row r="15" spans="1:5">
      <c r="A15" s="1">
        <v>4999999.1575033301</v>
      </c>
      <c r="E15" s="2">
        <v>-6.4133416450731815</v>
      </c>
    </row>
    <row r="16" spans="1:5">
      <c r="A16" s="1">
        <v>4999999.1579533303</v>
      </c>
      <c r="E16" s="2">
        <v>-5.5133411602148898</v>
      </c>
    </row>
    <row r="17" spans="1:5">
      <c r="A17" s="1">
        <v>4999999.1577366702</v>
      </c>
      <c r="E17" s="2">
        <v>-5.9466614125328032</v>
      </c>
    </row>
    <row r="18" spans="1:5">
      <c r="A18" s="1">
        <v>4999999.1583633302</v>
      </c>
      <c r="E18" s="2">
        <v>-4.6933412979448113</v>
      </c>
    </row>
    <row r="19" spans="1:5">
      <c r="A19" s="1">
        <v>4999999.1581600001</v>
      </c>
      <c r="E19" s="2">
        <v>-5.1000015057666808</v>
      </c>
    </row>
    <row r="20" spans="1:5">
      <c r="A20" s="1">
        <v>4999999.15717333</v>
      </c>
      <c r="E20" s="2">
        <v>-7.0733421248122941</v>
      </c>
    </row>
    <row r="21" spans="1:5">
      <c r="A21" s="1">
        <v>4999999.1579033304</v>
      </c>
      <c r="E21" s="2">
        <v>-5.6133410071274268</v>
      </c>
    </row>
    <row r="22" spans="1:5">
      <c r="A22" s="1">
        <v>4999999.1584599996</v>
      </c>
      <c r="E22" s="2">
        <v>-4.50000242429146</v>
      </c>
    </row>
    <row r="23" spans="1:5">
      <c r="A23" s="1">
        <v>4999999.1587533299</v>
      </c>
      <c r="E23" s="2">
        <v>-3.913341746968841</v>
      </c>
    </row>
    <row r="24" spans="1:5">
      <c r="A24" s="1">
        <v>4999999.1600966696</v>
      </c>
      <c r="E24" s="2">
        <v>-1.2266619327374084</v>
      </c>
    </row>
    <row r="25" spans="1:5">
      <c r="A25" s="1">
        <v>4999999.1599866701</v>
      </c>
      <c r="E25" s="2">
        <v>-1.4466608508868044</v>
      </c>
    </row>
    <row r="26" spans="1:5">
      <c r="A26" s="1">
        <v>4999999.1599266697</v>
      </c>
      <c r="E26" s="2">
        <v>-1.5666617847691255</v>
      </c>
    </row>
    <row r="27" spans="1:5">
      <c r="A27" s="1">
        <v>4999999.1595333302</v>
      </c>
      <c r="E27" s="2">
        <v>-2.3533407823714372</v>
      </c>
    </row>
    <row r="28" spans="1:5">
      <c r="A28" s="1">
        <v>4999999.1597066699</v>
      </c>
      <c r="E28" s="2">
        <v>-2.0066614837133794</v>
      </c>
    </row>
    <row r="29" spans="1:5">
      <c r="A29" s="1">
        <v>4999999.1602800004</v>
      </c>
      <c r="E29" s="2">
        <v>-0.8600001735641849</v>
      </c>
    </row>
    <row r="30" spans="1:5">
      <c r="A30" s="1">
        <v>4999999.1605133303</v>
      </c>
      <c r="E30" s="2">
        <v>-0.39334043012388681</v>
      </c>
    </row>
    <row r="31" spans="1:5">
      <c r="A31" s="1">
        <v>4999999.1610300001</v>
      </c>
      <c r="E31" s="2">
        <v>0.63999939276932716</v>
      </c>
    </row>
    <row r="32" spans="1:5">
      <c r="A32" s="1">
        <v>4999999.1610466698</v>
      </c>
      <c r="E32" s="2">
        <v>0.67333888389171237</v>
      </c>
    </row>
    <row r="33" spans="1:5">
      <c r="A33" s="1">
        <v>4999999.1607433297</v>
      </c>
      <c r="E33" s="2">
        <v>6.6658493144689593E-2</v>
      </c>
    </row>
    <row r="34" spans="1:5">
      <c r="A34" s="1">
        <v>4999999.1609066697</v>
      </c>
      <c r="E34" s="2">
        <v>0.39333856747842488</v>
      </c>
    </row>
    <row r="35" spans="1:5">
      <c r="A35" s="1">
        <v>4999999.1606733296</v>
      </c>
      <c r="E35" s="2">
        <v>-7.334166506195415E-2</v>
      </c>
    </row>
    <row r="36" spans="1:5">
      <c r="A36" s="1">
        <v>4999999.1604833296</v>
      </c>
      <c r="E36" s="2">
        <v>-0.45334182838777831</v>
      </c>
    </row>
    <row r="37" spans="1:5">
      <c r="A37" s="1">
        <v>4999999.1610700004</v>
      </c>
      <c r="E37" s="2">
        <v>0.72000001535754121</v>
      </c>
    </row>
    <row r="38" spans="1:5">
      <c r="A38" s="1">
        <v>4999999.1611900004</v>
      </c>
      <c r="E38" s="2">
        <v>0.96000002047672173</v>
      </c>
    </row>
    <row r="39" spans="1:5">
      <c r="A39" s="1">
        <v>4999999.1616900004</v>
      </c>
      <c r="E39" s="2">
        <v>1.9600003522475504</v>
      </c>
    </row>
    <row r="40" spans="1:5">
      <c r="A40" s="1">
        <v>4999999.1624066699</v>
      </c>
      <c r="E40" s="2">
        <v>3.3933395627909109</v>
      </c>
    </row>
    <row r="41" spans="1:5">
      <c r="A41" s="1">
        <v>4999999.16194</v>
      </c>
      <c r="E41" s="2">
        <v>2.459999586810234</v>
      </c>
    </row>
    <row r="42" spans="1:5">
      <c r="A42" s="1">
        <v>4999999.1635833299</v>
      </c>
      <c r="E42" s="2">
        <v>5.7466598560622675</v>
      </c>
    </row>
    <row r="43" spans="1:5">
      <c r="A43" s="1">
        <v>4999999.16321667</v>
      </c>
      <c r="E43" s="2">
        <v>5.0133400630067442</v>
      </c>
    </row>
    <row r="44" spans="1:5">
      <c r="A44" s="1">
        <v>4999999.1628999999</v>
      </c>
      <c r="E44" s="2">
        <v>4.3799996277636772</v>
      </c>
    </row>
    <row r="45" spans="1:5">
      <c r="A45" s="1">
        <v>4999999.1620266698</v>
      </c>
      <c r="E45" s="2">
        <v>2.6333392361392631</v>
      </c>
    </row>
    <row r="46" spans="1:5">
      <c r="A46" s="1">
        <v>4999999.1630366696</v>
      </c>
      <c r="E46" s="2">
        <v>4.6533391240052424</v>
      </c>
    </row>
    <row r="47" spans="1:5">
      <c r="A47" s="1">
        <v>4999999.1624733303</v>
      </c>
      <c r="E47" s="2">
        <v>3.5266602743712143</v>
      </c>
    </row>
    <row r="48" spans="1:5">
      <c r="A48" s="1">
        <v>4999999.1627566703</v>
      </c>
      <c r="E48" s="2">
        <v>4.0933403538241295</v>
      </c>
    </row>
    <row r="49" spans="1:5">
      <c r="A49" s="1">
        <v>4999999.1623333301</v>
      </c>
      <c r="E49" s="2">
        <v>3.2466599579579265</v>
      </c>
    </row>
    <row r="50" spans="1:5">
      <c r="A50" s="1">
        <v>4999999.1621633302</v>
      </c>
      <c r="E50" s="2">
        <v>2.9066601059262092</v>
      </c>
    </row>
    <row r="51" spans="1:5">
      <c r="A51" s="1">
        <v>4999999.1623066701</v>
      </c>
      <c r="E51" s="2">
        <v>3.1933398689658379</v>
      </c>
    </row>
    <row r="52" spans="1:5">
      <c r="A52" s="1">
        <v>4999999.1625733301</v>
      </c>
      <c r="E52" s="2">
        <v>3.7266599681962873</v>
      </c>
    </row>
    <row r="53" spans="1:5">
      <c r="A53" s="1">
        <v>4999999.16249</v>
      </c>
      <c r="E53" s="2">
        <v>3.5599997654935991</v>
      </c>
    </row>
    <row r="54" spans="1:5">
      <c r="A54" s="1">
        <v>4999999.1604733299</v>
      </c>
      <c r="E54" s="2">
        <v>-0.47334105271210092</v>
      </c>
    </row>
    <row r="55" spans="1:5">
      <c r="A55" s="1">
        <v>4999999.16051667</v>
      </c>
      <c r="E55" s="2">
        <v>-0.38666098349754602</v>
      </c>
    </row>
    <row r="56" spans="1:5">
      <c r="A56" s="1">
        <v>4999999.1603266699</v>
      </c>
      <c r="E56" s="2">
        <v>-0.76666114682337017</v>
      </c>
    </row>
    <row r="57" spans="1:5">
      <c r="A57" s="1">
        <v>4999999.1601066701</v>
      </c>
      <c r="E57" s="2">
        <v>-1.206660845767624</v>
      </c>
    </row>
    <row r="58" spans="1:5">
      <c r="A58" s="1">
        <v>4999999.1592800003</v>
      </c>
      <c r="E58" s="2">
        <v>-2.8600008371058427</v>
      </c>
    </row>
    <row r="59" spans="1:5">
      <c r="A59" s="1">
        <v>4999999.1596666696</v>
      </c>
      <c r="E59" s="2">
        <v>-2.0866621063015933</v>
      </c>
    </row>
    <row r="60" spans="1:5">
      <c r="A60" s="1">
        <v>4999999.1610099999</v>
      </c>
      <c r="E60" s="2">
        <v>0.59999908147522008</v>
      </c>
    </row>
    <row r="61" spans="1:5">
      <c r="A61" s="1">
        <v>4999999.1611799998</v>
      </c>
      <c r="E61" s="2">
        <v>0.9399989335069372</v>
      </c>
    </row>
    <row r="62" spans="1:5">
      <c r="A62" s="1">
        <v>4999999.1606533304</v>
      </c>
      <c r="E62" s="2">
        <v>-0.11334011371059929</v>
      </c>
    </row>
    <row r="63" spans="1:5">
      <c r="A63" s="1">
        <v>4999999.1616133302</v>
      </c>
      <c r="E63" s="2">
        <v>1.8066599272428441</v>
      </c>
    </row>
    <row r="64" spans="1:5">
      <c r="A64" s="1">
        <v>4999999.1615899997</v>
      </c>
      <c r="E64" s="2">
        <v>1.7599987957770151</v>
      </c>
    </row>
    <row r="65" spans="1:5">
      <c r="A65" s="1">
        <v>4999999.1628999999</v>
      </c>
      <c r="E65" s="2">
        <v>4.3799996277636772</v>
      </c>
    </row>
    <row r="66" spans="1:5">
      <c r="A66" s="1">
        <v>4999999.16328</v>
      </c>
      <c r="E66" s="2">
        <v>5.139999954415325</v>
      </c>
    </row>
    <row r="67" spans="1:5">
      <c r="A67" s="1">
        <v>4999999.1620833296</v>
      </c>
      <c r="E67" s="2">
        <v>2.7466588607497813</v>
      </c>
    </row>
    <row r="68" spans="1:5">
      <c r="A68" s="1">
        <v>4999999.16133333</v>
      </c>
      <c r="E68" s="2">
        <v>1.2466592944162691</v>
      </c>
    </row>
    <row r="69" spans="1:5">
      <c r="A69" s="1">
        <v>4999999.1613966702</v>
      </c>
      <c r="E69" s="2">
        <v>1.3733396749249309</v>
      </c>
    </row>
    <row r="70" spans="1:5">
      <c r="A70" s="1">
        <v>4999999.1622900004</v>
      </c>
      <c r="E70" s="2">
        <v>3.1600003778434527</v>
      </c>
    </row>
    <row r="71" spans="1:5">
      <c r="A71" s="1">
        <v>4999999.1635033302</v>
      </c>
      <c r="E71" s="2">
        <v>5.5866604735313006</v>
      </c>
    </row>
    <row r="72" spans="1:5">
      <c r="A72" s="1">
        <v>4999999.1635966701</v>
      </c>
      <c r="E72" s="2">
        <v>5.7733403896583928</v>
      </c>
    </row>
    <row r="73" spans="1:5">
      <c r="A73" s="1">
        <v>4999999.1621000003</v>
      </c>
      <c r="E73" s="2">
        <v>2.7800002145176284</v>
      </c>
    </row>
    <row r="74" spans="1:5">
      <c r="A74" s="1">
        <v>4999999.1627133302</v>
      </c>
      <c r="E74" s="2">
        <v>4.0066602846095751</v>
      </c>
    </row>
    <row r="75" spans="1:5">
      <c r="A75" s="1">
        <v>4999999.1623533303</v>
      </c>
      <c r="E75" s="2">
        <v>3.2866602692520335</v>
      </c>
    </row>
    <row r="76" spans="1:5">
      <c r="A76" s="1">
        <v>4999999.1504733302</v>
      </c>
      <c r="E76" s="2">
        <v>-20.473343962837752</v>
      </c>
    </row>
    <row r="77" spans="1:5">
      <c r="A77" s="1">
        <v>4999999.1502200002</v>
      </c>
      <c r="E77" s="2">
        <v>-20.98000401757216</v>
      </c>
    </row>
    <row r="78" spans="1:5">
      <c r="A78" s="1">
        <v>4999999.1497799996</v>
      </c>
      <c r="E78" s="2">
        <v>-21.860005278106126</v>
      </c>
    </row>
    <row r="79" spans="1:5">
      <c r="A79" s="1">
        <v>4999999.14963667</v>
      </c>
      <c r="E79" s="2">
        <v>-22.146664552045674</v>
      </c>
    </row>
    <row r="80" spans="1:5">
      <c r="A80" s="1">
        <v>4999999.1497866698</v>
      </c>
      <c r="E80" s="2">
        <v>-21.846665011308065</v>
      </c>
    </row>
    <row r="81" spans="1:5">
      <c r="A81" s="1">
        <v>4999999.1492566699</v>
      </c>
      <c r="E81" s="2">
        <v>-22.90666487869732</v>
      </c>
    </row>
    <row r="82" spans="1:5">
      <c r="A82" s="1">
        <v>4999999.1489433302</v>
      </c>
      <c r="E82" s="2">
        <v>-23.533344493768666</v>
      </c>
    </row>
    <row r="83" spans="1:5">
      <c r="A83" s="1">
        <v>4999999.1487800004</v>
      </c>
      <c r="E83" s="2">
        <v>-23.860004079002323</v>
      </c>
    </row>
    <row r="84" spans="1:5">
      <c r="A84" s="1">
        <v>4999999.1488333298</v>
      </c>
      <c r="E84" s="2">
        <v>-23.753345274563525</v>
      </c>
    </row>
    <row r="85" spans="1:5">
      <c r="A85" s="1">
        <v>4999999.1487366697</v>
      </c>
      <c r="E85" s="2">
        <v>-23.946665521762259</v>
      </c>
    </row>
    <row r="86" spans="1:5">
      <c r="A86" s="1">
        <v>4999999.1493666703</v>
      </c>
      <c r="E86" s="2">
        <v>-22.686664097902465</v>
      </c>
    </row>
    <row r="87" spans="1:5">
      <c r="A87" s="1">
        <v>4999999.1499333298</v>
      </c>
      <c r="E87" s="2">
        <v>-21.553344917196792</v>
      </c>
    </row>
    <row r="88" spans="1:5">
      <c r="A88" s="1">
        <v>4999999.1509666704</v>
      </c>
      <c r="E88" s="2">
        <v>-19.486663408764905</v>
      </c>
    </row>
    <row r="89" spans="1:5">
      <c r="A89" s="1">
        <v>4999999.1507733297</v>
      </c>
      <c r="E89" s="2">
        <v>-19.873344881362531</v>
      </c>
    </row>
    <row r="90" spans="1:5">
      <c r="A90" s="1">
        <v>4999999.1512799999</v>
      </c>
      <c r="E90" s="2">
        <v>-18.860004282793643</v>
      </c>
    </row>
    <row r="91" spans="1:5">
      <c r="A91" s="1">
        <v>4999999.1509133298</v>
      </c>
      <c r="E91" s="2">
        <v>-19.593344564949245</v>
      </c>
    </row>
    <row r="92" spans="1:5">
      <c r="A92" s="1">
        <v>4999999.1507766703</v>
      </c>
      <c r="E92" s="2">
        <v>-19.866663572090729</v>
      </c>
    </row>
    <row r="93" spans="1:5">
      <c r="A93" s="1">
        <v>4999999.1508400002</v>
      </c>
      <c r="E93" s="2">
        <v>-19.740003680682147</v>
      </c>
    </row>
    <row r="94" spans="1:5">
      <c r="A94" s="1">
        <v>4999999.1508099996</v>
      </c>
      <c r="E94" s="2">
        <v>-19.80000507894604</v>
      </c>
    </row>
    <row r="95" spans="1:5">
      <c r="A95" s="1">
        <v>4999999.1508433297</v>
      </c>
      <c r="E95" s="2">
        <v>-19.733344723155888</v>
      </c>
    </row>
    <row r="96" spans="1:5">
      <c r="A96" s="1">
        <v>4999999.1497666696</v>
      </c>
      <c r="E96" s="2">
        <v>-21.88666532260217</v>
      </c>
    </row>
    <row r="97" spans="1:5">
      <c r="A97" s="1">
        <v>4999999.1488466701</v>
      </c>
      <c r="E97" s="2">
        <v>-23.726664740967401</v>
      </c>
    </row>
    <row r="98" spans="1:5">
      <c r="A98" s="1">
        <v>4999999.1493866704</v>
      </c>
      <c r="E98" s="2">
        <v>-22.646663786608357</v>
      </c>
    </row>
    <row r="99" spans="1:5">
      <c r="A99" s="1">
        <v>4999999.1489466699</v>
      </c>
      <c r="E99" s="2">
        <v>-23.526665047142327</v>
      </c>
    </row>
    <row r="100" spans="1:5">
      <c r="A100" s="1">
        <v>4999999.1486900002</v>
      </c>
      <c r="E100" s="2">
        <v>-24.040004548503074</v>
      </c>
    </row>
    <row r="101" spans="1:5">
      <c r="A101" s="1">
        <v>4999999.1482699998</v>
      </c>
      <c r="E101" s="2">
        <v>-24.880005497742935</v>
      </c>
    </row>
    <row r="102" spans="1:5">
      <c r="A102" s="1">
        <v>4999999.14855</v>
      </c>
      <c r="E102" s="2">
        <v>-24.32000486491636</v>
      </c>
    </row>
    <row r="103" spans="1:5">
      <c r="A103" s="1">
        <v>4999999.1485633301</v>
      </c>
      <c r="E103" s="2">
        <v>-24.293344820420316</v>
      </c>
    </row>
    <row r="104" spans="1:5">
      <c r="A104" s="1">
        <v>4999999.1485766703</v>
      </c>
      <c r="E104" s="2">
        <v>-24.266664286824192</v>
      </c>
    </row>
    <row r="105" spans="1:5">
      <c r="A105" s="1">
        <v>4999999.1497033304</v>
      </c>
      <c r="E105" s="2">
        <v>-22.013343840465367</v>
      </c>
    </row>
    <row r="106" spans="1:5">
      <c r="A106" s="1">
        <v>4999999.1494866703</v>
      </c>
      <c r="E106" s="2">
        <v>-22.446664092783287</v>
      </c>
    </row>
    <row r="107" spans="1:5">
      <c r="A107" s="1">
        <v>4999999.1505333297</v>
      </c>
      <c r="E107" s="2">
        <v>-20.353344891600894</v>
      </c>
    </row>
    <row r="108" spans="1:5">
      <c r="A108" s="1">
        <v>4999999.1509866696</v>
      </c>
      <c r="E108" s="2">
        <v>-19.446664960116259</v>
      </c>
    </row>
    <row r="109" spans="1:5">
      <c r="A109" s="1">
        <v>4999999.1501500001</v>
      </c>
      <c r="E109" s="2">
        <v>-21.120004175778799</v>
      </c>
    </row>
    <row r="110" spans="1:5">
      <c r="A110" s="1">
        <v>4999999.1501733297</v>
      </c>
      <c r="E110" s="2">
        <v>-21.073344906958432</v>
      </c>
    </row>
    <row r="111" spans="1:5">
      <c r="A111" s="1">
        <v>4999999.1493899999</v>
      </c>
      <c r="E111" s="2">
        <v>-22.640004829082095</v>
      </c>
    </row>
    <row r="112" spans="1:5">
      <c r="A112" s="1">
        <v>4999999.1493800003</v>
      </c>
      <c r="E112" s="2">
        <v>-22.660004053406418</v>
      </c>
    </row>
    <row r="113" spans="1:5">
      <c r="A113" s="1">
        <v>4999999.1501533296</v>
      </c>
      <c r="E113" s="2">
        <v>-21.11334521825254</v>
      </c>
    </row>
    <row r="114" spans="1:5">
      <c r="A114" s="1">
        <v>4999999.1493433304</v>
      </c>
      <c r="E114" s="2">
        <v>-22.733343855822913</v>
      </c>
    </row>
    <row r="115" spans="1:5">
      <c r="A115" s="1">
        <v>4999999.1493766699</v>
      </c>
      <c r="E115" s="2">
        <v>-22.666664873578142</v>
      </c>
    </row>
    <row r="116" spans="1:5">
      <c r="A116" s="1">
        <v>4999999.14994667</v>
      </c>
      <c r="E116" s="2">
        <v>-21.526664383600668</v>
      </c>
    </row>
    <row r="117" spans="1:5">
      <c r="A117" s="1">
        <v>4999999.1497166697</v>
      </c>
      <c r="E117" s="2">
        <v>-21.986665169514708</v>
      </c>
    </row>
    <row r="118" spans="1:5">
      <c r="A118" s="1">
        <v>4999999.1497299997</v>
      </c>
      <c r="E118" s="2">
        <v>-21.960005125018665</v>
      </c>
    </row>
    <row r="119" spans="1:5">
      <c r="A119" s="1">
        <v>4999999.1495866701</v>
      </c>
      <c r="E119" s="2">
        <v>-22.24666439895821</v>
      </c>
    </row>
    <row r="120" spans="1:5">
      <c r="A120" s="1">
        <v>4999999.1494433302</v>
      </c>
      <c r="E120" s="2">
        <v>-22.533344161997839</v>
      </c>
    </row>
    <row r="121" spans="1:5">
      <c r="A121" s="1">
        <v>4999999.14951667</v>
      </c>
      <c r="E121" s="2">
        <v>-22.386664557164853</v>
      </c>
    </row>
    <row r="122" spans="1:5">
      <c r="A122" s="1">
        <v>4999999.1498999996</v>
      </c>
      <c r="E122" s="2">
        <v>-21.620005272986948</v>
      </c>
    </row>
    <row r="123" spans="1:5">
      <c r="A123" s="1">
        <v>4999999.1506599998</v>
      </c>
      <c r="E123" s="2">
        <v>-20.100004619683652</v>
      </c>
    </row>
    <row r="124" spans="1:5">
      <c r="A124" s="1">
        <v>4999999.1505366703</v>
      </c>
      <c r="E124" s="2">
        <v>-20.346663582329089</v>
      </c>
    </row>
    <row r="125" spans="1:5">
      <c r="A125" s="1">
        <v>4999999.1515699998</v>
      </c>
      <c r="E125" s="2">
        <v>-18.280004425642744</v>
      </c>
    </row>
    <row r="126" spans="1:5">
      <c r="A126" s="1">
        <v>4999999.1521533299</v>
      </c>
      <c r="E126" s="2">
        <v>-17.113343891169226</v>
      </c>
    </row>
    <row r="127" spans="1:5">
      <c r="A127" s="1">
        <v>4999999.1520699998</v>
      </c>
      <c r="E127" s="2">
        <v>-17.280004093871916</v>
      </c>
    </row>
    <row r="128" spans="1:5">
      <c r="A128" s="1">
        <v>4999999.1527566696</v>
      </c>
      <c r="E128" s="2">
        <v>-15.906664418946983</v>
      </c>
    </row>
    <row r="129" spans="1:5">
      <c r="A129" s="1">
        <v>4999999.15307</v>
      </c>
      <c r="E129" s="2">
        <v>-15.280003430330256</v>
      </c>
    </row>
    <row r="130" spans="1:5">
      <c r="A130" s="1">
        <v>4999999.1523633301</v>
      </c>
      <c r="E130" s="2">
        <v>-16.693343416549293</v>
      </c>
    </row>
    <row r="131" spans="1:5">
      <c r="A131" s="1">
        <v>4999999.1510266699</v>
      </c>
      <c r="E131" s="2">
        <v>-19.366664337528043</v>
      </c>
    </row>
    <row r="132" spans="1:5">
      <c r="A132" s="1">
        <v>4999999.15140667</v>
      </c>
      <c r="E132" s="2">
        <v>-18.606664010876397</v>
      </c>
    </row>
    <row r="133" spans="1:5">
      <c r="A133" s="1">
        <v>4999999.1522466699</v>
      </c>
      <c r="E133" s="2">
        <v>-16.926663975042135</v>
      </c>
    </row>
    <row r="134" spans="1:5">
      <c r="A134" s="1">
        <v>4999999.1518433299</v>
      </c>
      <c r="E134" s="2">
        <v>-17.733344059614232</v>
      </c>
    </row>
    <row r="135" spans="1:5">
      <c r="A135" s="1">
        <v>4999999.1519533303</v>
      </c>
      <c r="E135" s="2">
        <v>-17.513343278819374</v>
      </c>
    </row>
    <row r="136" spans="1:5">
      <c r="A136" s="1">
        <v>4999999.15198333</v>
      </c>
      <c r="E136" s="2">
        <v>-17.453343743200943</v>
      </c>
    </row>
    <row r="137" spans="1:5">
      <c r="A137" s="1">
        <v>4999999.15076333</v>
      </c>
      <c r="E137" s="2">
        <v>-19.893344105686857</v>
      </c>
    </row>
    <row r="138" spans="1:5">
      <c r="A138" s="1">
        <v>4999999.1606666697</v>
      </c>
      <c r="E138" s="2">
        <v>-8.6661442759935967E-2</v>
      </c>
    </row>
    <row r="139" spans="1:5">
      <c r="A139" s="1">
        <v>4999999.1605366701</v>
      </c>
      <c r="E139" s="2">
        <v>-0.34666067220343894</v>
      </c>
    </row>
    <row r="140" spans="1:5">
      <c r="A140" s="1">
        <v>4999999.1604733299</v>
      </c>
      <c r="E140" s="2">
        <v>-0.47334105271210092</v>
      </c>
    </row>
    <row r="141" spans="1:5">
      <c r="A141" s="1">
        <v>4999999.1611566702</v>
      </c>
      <c r="E141" s="2">
        <v>0.89333966468657022</v>
      </c>
    </row>
    <row r="142" spans="1:5">
      <c r="A142" s="1">
        <v>4999999.1614399999</v>
      </c>
      <c r="E142" s="2">
        <v>1.4599992550394052</v>
      </c>
    </row>
    <row r="143" spans="1:5">
      <c r="A143" s="1">
        <v>4999999.1629699999</v>
      </c>
      <c r="E143" s="2">
        <v>4.5199997859703211</v>
      </c>
    </row>
    <row r="144" spans="1:5">
      <c r="A144" s="1">
        <v>4999999.1633099997</v>
      </c>
      <c r="E144" s="2">
        <v>5.1999994900337549</v>
      </c>
    </row>
    <row r="145" spans="1:5">
      <c r="A145" s="1">
        <v>4999999.1637433302</v>
      </c>
      <c r="E145" s="2">
        <v>6.0666604837696623</v>
      </c>
    </row>
    <row r="146" spans="1:5">
      <c r="A146" s="1">
        <v>4999999.1635199999</v>
      </c>
      <c r="E146" s="2">
        <v>5.6199999646536867</v>
      </c>
    </row>
    <row r="147" spans="1:5">
      <c r="A147" s="1">
        <v>4999999.1628099997</v>
      </c>
      <c r="E147" s="2">
        <v>4.1999991582629264</v>
      </c>
    </row>
    <row r="148" spans="1:5">
      <c r="A148" s="1">
        <v>4999999.1613633297</v>
      </c>
      <c r="E148" s="2">
        <v>1.3066588300346988</v>
      </c>
    </row>
    <row r="149" spans="1:5">
      <c r="A149" s="1">
        <v>4999999.1608366696</v>
      </c>
      <c r="E149" s="2">
        <v>0.25333840927178114</v>
      </c>
    </row>
    <row r="150" spans="1:5">
      <c r="A150" s="1">
        <v>4999999.1620399999</v>
      </c>
      <c r="E150" s="2">
        <v>2.659999280635307</v>
      </c>
    </row>
    <row r="151" spans="1:5">
      <c r="A151" s="1">
        <v>4999999.16194</v>
      </c>
      <c r="E151" s="2">
        <v>2.459999586810234</v>
      </c>
    </row>
    <row r="152" spans="1:5">
      <c r="A152" s="1">
        <v>4999999.1603933303</v>
      </c>
      <c r="E152" s="2">
        <v>-0.63334043524306716</v>
      </c>
    </row>
    <row r="153" spans="1:5">
      <c r="A153" s="1">
        <v>4999999.1621700004</v>
      </c>
      <c r="E153" s="2">
        <v>2.9200003727242718</v>
      </c>
    </row>
    <row r="154" spans="1:5">
      <c r="A154" s="1">
        <v>4999999.1653000005</v>
      </c>
      <c r="E154" s="2">
        <v>9.1800015927927472</v>
      </c>
    </row>
    <row r="155" spans="1:5">
      <c r="A155" s="1">
        <v>4999999.1653233301</v>
      </c>
      <c r="E155" s="2">
        <v>9.2266608616131141</v>
      </c>
    </row>
    <row r="156" spans="1:5">
      <c r="A156" s="1">
        <v>4999999.1494399998</v>
      </c>
      <c r="E156" s="2">
        <v>-22.54000498216956</v>
      </c>
    </row>
    <row r="157" spans="1:5">
      <c r="A157" s="1">
        <v>4999999.14958</v>
      </c>
      <c r="E157" s="2">
        <v>-22.26000466575627</v>
      </c>
    </row>
    <row r="158" spans="1:5">
      <c r="A158" s="1">
        <v>4999999.1483399998</v>
      </c>
      <c r="E158" s="2">
        <v>-24.740005339536292</v>
      </c>
    </row>
    <row r="159" spans="1:5">
      <c r="A159" s="1">
        <v>4999999.1496466696</v>
      </c>
      <c r="E159" s="2">
        <v>-22.126665327721348</v>
      </c>
    </row>
    <row r="160" spans="1:5">
      <c r="A160" s="1">
        <v>4999999.1533300001</v>
      </c>
      <c r="E160" s="2">
        <v>-14.76000310879779</v>
      </c>
    </row>
    <row r="161" spans="1:5">
      <c r="A161" s="1">
        <v>4999999.1526133297</v>
      </c>
      <c r="E161" s="2">
        <v>-16.19334418198661</v>
      </c>
    </row>
    <row r="162" spans="1:5">
      <c r="A162" s="1">
        <v>4999998.8044433296</v>
      </c>
      <c r="E162" s="2"/>
    </row>
    <row r="163" spans="1:5">
      <c r="A163" s="1">
        <v>4999998.7948399996</v>
      </c>
      <c r="E163" s="2"/>
    </row>
    <row r="164" spans="1:5">
      <c r="A164" s="1">
        <v>4999998.7997266697</v>
      </c>
      <c r="E164" s="2"/>
    </row>
    <row r="165" spans="1:5">
      <c r="A165" s="1">
        <v>4999998.8005999997</v>
      </c>
      <c r="E165" s="2"/>
    </row>
    <row r="166" spans="1:5">
      <c r="A166" s="1">
        <v>4999998.7980933301</v>
      </c>
      <c r="E166" s="2"/>
    </row>
    <row r="167" spans="1:5">
      <c r="A167" s="1">
        <v>4999999.16427333</v>
      </c>
      <c r="E167" s="2">
        <v>7.1266603511589199</v>
      </c>
    </row>
    <row r="168" spans="1:5">
      <c r="A168" s="1">
        <v>4999999.1828266699</v>
      </c>
      <c r="E168" s="2">
        <v>44.233346332282075</v>
      </c>
    </row>
    <row r="169" spans="1:5">
      <c r="A169" s="1">
        <v>4999999.1929099998</v>
      </c>
      <c r="E169" s="2">
        <v>64.400009445110413</v>
      </c>
    </row>
    <row r="170" spans="1:5">
      <c r="A170" s="1">
        <v>4999999.1962766703</v>
      </c>
      <c r="E170" s="2">
        <v>71.133351717890989</v>
      </c>
    </row>
    <row r="171" spans="1:5">
      <c r="A171" s="1">
        <v>4999999.19698333</v>
      </c>
      <c r="E171" s="2">
        <v>72.546671215009951</v>
      </c>
    </row>
    <row r="172" spans="1:5">
      <c r="A172" s="1">
        <v>4999999.2004333297</v>
      </c>
      <c r="E172" s="2">
        <v>79.446671827847752</v>
      </c>
    </row>
    <row r="173" spans="1:5">
      <c r="A173" s="1">
        <v>4999999.2004633304</v>
      </c>
      <c r="E173" s="2">
        <v>79.506673226111644</v>
      </c>
    </row>
    <row r="174" spans="1:5">
      <c r="A174" s="1">
        <v>4999999.1963666696</v>
      </c>
      <c r="E174" s="2">
        <v>71.313350324746281</v>
      </c>
    </row>
    <row r="175" spans="1:5">
      <c r="A175" s="1">
        <v>4999999.1936333301</v>
      </c>
      <c r="E175" s="2">
        <v>65.846670295997214</v>
      </c>
    </row>
    <row r="176" spans="1:5">
      <c r="A176" s="1">
        <v>4999999.1961566703</v>
      </c>
      <c r="E176" s="2">
        <v>70.893351712771818</v>
      </c>
    </row>
    <row r="177" spans="1:5">
      <c r="A177" s="1">
        <v>4999999.1956000002</v>
      </c>
      <c r="E177" s="2">
        <v>69.780011267290377</v>
      </c>
    </row>
    <row r="178" spans="1:5">
      <c r="A178" s="1">
        <v>4999999.1928466698</v>
      </c>
      <c r="E178" s="2">
        <v>64.273349553701834</v>
      </c>
    </row>
    <row r="179" spans="1:5">
      <c r="A179" s="1">
        <v>4999999.1928433301</v>
      </c>
      <c r="E179" s="2">
        <v>64.266670107075498</v>
      </c>
    </row>
    <row r="180" spans="1:5">
      <c r="A180" s="1">
        <v>4999999.1895433301</v>
      </c>
      <c r="E180" s="2">
        <v>57.6666690349753</v>
      </c>
    </row>
    <row r="181" spans="1:5">
      <c r="A181" s="1">
        <v>4999999.1886333302</v>
      </c>
      <c r="E181" s="2">
        <v>55.846668840934392</v>
      </c>
    </row>
    <row r="182" spans="1:5">
      <c r="A182" s="1">
        <v>4999999.1924733296</v>
      </c>
      <c r="E182" s="2">
        <v>63.526669004748172</v>
      </c>
    </row>
    <row r="183" spans="1:5">
      <c r="A183" s="1">
        <v>4999999.1936499998</v>
      </c>
      <c r="E183" s="2">
        <v>65.880009787119604</v>
      </c>
    </row>
    <row r="184" spans="1:5">
      <c r="A184" s="1">
        <v>4999999.1922433302</v>
      </c>
      <c r="E184" s="2">
        <v>63.066670081479593</v>
      </c>
    </row>
    <row r="185" spans="1:5">
      <c r="A185" s="1">
        <v>4999999.1948833298</v>
      </c>
      <c r="E185" s="2">
        <v>68.346670194101563</v>
      </c>
    </row>
    <row r="186" spans="1:5">
      <c r="A186" s="1">
        <v>4999999.1962733297</v>
      </c>
      <c r="E186" s="2">
        <v>71.126670408619191</v>
      </c>
    </row>
    <row r="187" spans="1:5">
      <c r="A187" s="1">
        <v>4999999.1955366703</v>
      </c>
      <c r="E187" s="2">
        <v>69.653351375881812</v>
      </c>
    </row>
    <row r="188" spans="1:5">
      <c r="A188" s="1">
        <v>4999999.1954633296</v>
      </c>
      <c r="E188" s="2">
        <v>69.506669908403353</v>
      </c>
    </row>
    <row r="189" spans="1:5">
      <c r="A189" s="1">
        <v>4999999.1956033297</v>
      </c>
      <c r="E189" s="2">
        <v>69.786670224816646</v>
      </c>
    </row>
    <row r="190" spans="1:5">
      <c r="A190" s="1">
        <v>4999999.1954066698</v>
      </c>
      <c r="E190" s="2">
        <v>69.393350283792827</v>
      </c>
    </row>
    <row r="191" spans="1:5">
      <c r="A191" s="1">
        <v>4999999.1957166698</v>
      </c>
      <c r="E191" s="2">
        <v>70.013350452237844</v>
      </c>
    </row>
    <row r="192" spans="1:5">
      <c r="A192" s="1">
        <v>4999999.1952533303</v>
      </c>
      <c r="E192" s="2">
        <v>69.086671296428889</v>
      </c>
    </row>
    <row r="193" spans="1:5">
      <c r="A193" s="1">
        <v>4999999.1957866699</v>
      </c>
      <c r="E193" s="2">
        <v>70.153350610444477</v>
      </c>
    </row>
    <row r="194" spans="1:5">
      <c r="A194" s="1">
        <v>4999999.1959766699</v>
      </c>
      <c r="E194" s="2">
        <v>70.533350773770309</v>
      </c>
    </row>
    <row r="195" spans="1:5">
      <c r="A195" s="1">
        <v>4999999.1956099998</v>
      </c>
      <c r="E195" s="2">
        <v>69.8000104916147</v>
      </c>
    </row>
    <row r="196" spans="1:5">
      <c r="A196" s="1">
        <v>4999999.1953999996</v>
      </c>
      <c r="E196" s="2">
        <v>69.380010016994774</v>
      </c>
    </row>
    <row r="197" spans="1:5">
      <c r="A197" s="1">
        <v>4999999.19549667</v>
      </c>
      <c r="E197" s="2">
        <v>69.573350753293582</v>
      </c>
    </row>
    <row r="198" spans="1:5">
      <c r="A198" s="1">
        <v>4999999.1954633296</v>
      </c>
      <c r="E198" s="2">
        <v>69.506669908403353</v>
      </c>
    </row>
    <row r="199" spans="1:5">
      <c r="A199" s="1">
        <v>4999999.1957866699</v>
      </c>
      <c r="E199" s="2">
        <v>70.153350610444477</v>
      </c>
    </row>
    <row r="200" spans="1:5">
      <c r="A200" s="1">
        <v>4999999.1957566701</v>
      </c>
      <c r="E200" s="2">
        <v>70.09335107482606</v>
      </c>
    </row>
    <row r="201" spans="1:5">
      <c r="A201" s="1">
        <v>4999999.1963533303</v>
      </c>
      <c r="E201" s="2">
        <v>71.286671653795622</v>
      </c>
    </row>
    <row r="202" spans="1:5">
      <c r="A202" s="1">
        <v>4999999.1966500003</v>
      </c>
      <c r="E202" s="2">
        <v>71.880011777744571</v>
      </c>
    </row>
    <row r="203" spans="1:5">
      <c r="A203" s="1">
        <v>4999999.1959666703</v>
      </c>
      <c r="E203" s="2">
        <v>70.513351549445986</v>
      </c>
    </row>
    <row r="204" spans="1:5">
      <c r="A204" s="1">
        <v>4999999.1962200003</v>
      </c>
      <c r="E204" s="2">
        <v>71.020011604180382</v>
      </c>
    </row>
    <row r="205" spans="1:5">
      <c r="A205" s="1">
        <v>4999999.1967200004</v>
      </c>
      <c r="E205" s="2">
        <v>72.020011935951217</v>
      </c>
    </row>
    <row r="206" spans="1:5">
      <c r="A206" s="1">
        <v>4999999.1972766696</v>
      </c>
      <c r="E206" s="2">
        <v>73.133350518787196</v>
      </c>
    </row>
    <row r="207" spans="1:5">
      <c r="A207" s="1">
        <v>4999999.1970600002</v>
      </c>
      <c r="E207" s="2">
        <v>72.700011640014651</v>
      </c>
    </row>
    <row r="208" spans="1:5">
      <c r="A208" s="1">
        <v>4999999.1972066704</v>
      </c>
      <c r="E208" s="2">
        <v>72.993352223225997</v>
      </c>
    </row>
    <row r="209" spans="1:5">
      <c r="A209" s="1">
        <v>4999999.1968200002</v>
      </c>
      <c r="E209" s="2">
        <v>72.220011629776295</v>
      </c>
    </row>
    <row r="210" spans="1:5">
      <c r="A210" s="1">
        <v>4999999.1971500004</v>
      </c>
      <c r="E210" s="2">
        <v>72.880012109515405</v>
      </c>
    </row>
    <row r="211" spans="1:5">
      <c r="A211" s="1">
        <v>4999999.1973966695</v>
      </c>
      <c r="E211" s="2">
        <v>73.373350523906367</v>
      </c>
    </row>
    <row r="212" spans="1:5">
      <c r="A212" s="1">
        <v>4999999.1978900004</v>
      </c>
      <c r="E212" s="2">
        <v>74.360012451524597</v>
      </c>
    </row>
    <row r="213" spans="1:5">
      <c r="A213" s="1">
        <v>4999999.1988933301</v>
      </c>
      <c r="E213" s="2">
        <v>76.366672072592522</v>
      </c>
    </row>
    <row r="214" spans="1:5">
      <c r="A214" s="1">
        <v>4999999.1988300001</v>
      </c>
      <c r="E214" s="2">
        <v>76.240012181183928</v>
      </c>
    </row>
    <row r="215" spans="1:5">
      <c r="A215" s="1">
        <v>4999999.1995966705</v>
      </c>
      <c r="E215" s="2">
        <v>77.773353101285295</v>
      </c>
    </row>
    <row r="216" spans="1:5">
      <c r="A216" s="1">
        <v>4999999.2001566701</v>
      </c>
      <c r="E216" s="2">
        <v>78.893352504292977</v>
      </c>
    </row>
    <row r="217" spans="1:5">
      <c r="A217" s="1">
        <v>4999999.2002833299</v>
      </c>
      <c r="E217" s="2">
        <v>79.146672287110135</v>
      </c>
    </row>
    <row r="218" spans="1:5">
      <c r="A218" s="1">
        <v>4999999.1998133296</v>
      </c>
      <c r="E218" s="2">
        <v>78.206671490957746</v>
      </c>
    </row>
    <row r="219" spans="1:5">
      <c r="A219" s="1">
        <v>4999999.1990999999</v>
      </c>
      <c r="E219" s="2">
        <v>76.780011727040716</v>
      </c>
    </row>
    <row r="220" spans="1:5">
      <c r="A220" s="1">
        <v>4999999.19882333</v>
      </c>
      <c r="E220" s="2">
        <v>76.226671914385875</v>
      </c>
    </row>
    <row r="221" spans="1:5">
      <c r="A221" s="1">
        <v>4999999.1988399997</v>
      </c>
      <c r="E221" s="2">
        <v>76.260011405508251</v>
      </c>
    </row>
    <row r="222" spans="1:5">
      <c r="A222" s="1">
        <v>4999999.1980100004</v>
      </c>
      <c r="E222" s="2">
        <v>74.600012456643768</v>
      </c>
    </row>
    <row r="223" spans="1:5">
      <c r="A223" s="1">
        <v>4999999.1985499999</v>
      </c>
      <c r="E223" s="2">
        <v>75.680011548357356</v>
      </c>
    </row>
    <row r="224" spans="1:5">
      <c r="A224" s="1">
        <v>4999999.1982333297</v>
      </c>
      <c r="E224" s="2">
        <v>75.046671113114286</v>
      </c>
    </row>
    <row r="225" spans="1:5">
      <c r="A225" s="1">
        <v>4999999.1989000002</v>
      </c>
      <c r="E225" s="2">
        <v>76.380012339390575</v>
      </c>
    </row>
    <row r="226" spans="1:5">
      <c r="A226" s="1">
        <v>4999999.1984333303</v>
      </c>
      <c r="E226" s="2">
        <v>75.446672363409903</v>
      </c>
    </row>
    <row r="227" spans="1:5">
      <c r="A227" s="1">
        <v>4999999.1994733298</v>
      </c>
      <c r="E227" s="2">
        <v>77.526671786894298</v>
      </c>
    </row>
    <row r="228" spans="1:5">
      <c r="A228" s="1">
        <v>4999999.1995966705</v>
      </c>
      <c r="E228" s="2">
        <v>77.773353101285295</v>
      </c>
    </row>
    <row r="229" spans="1:5">
      <c r="A229" s="1">
        <v>4999999.1995866699</v>
      </c>
      <c r="E229" s="2">
        <v>77.75335201431551</v>
      </c>
    </row>
    <row r="230" spans="1:5">
      <c r="A230" s="1">
        <v>4999999.2011933299</v>
      </c>
      <c r="E230" s="2">
        <v>80.966672481151051</v>
      </c>
    </row>
    <row r="231" spans="1:5">
      <c r="A231" s="1">
        <v>4999999.2009266699</v>
      </c>
      <c r="E231" s="2">
        <v>80.433352381920599</v>
      </c>
    </row>
    <row r="232" spans="1:5">
      <c r="A232" s="1">
        <v>4999999.2008366697</v>
      </c>
      <c r="E232" s="2">
        <v>80.253351912419859</v>
      </c>
    </row>
    <row r="233" spans="1:5">
      <c r="A233" s="1">
        <v>4999999.2002533302</v>
      </c>
      <c r="E233" s="2">
        <v>79.086672751491719</v>
      </c>
    </row>
    <row r="234" spans="1:5">
      <c r="A234" s="1">
        <v>4999999.1998633305</v>
      </c>
      <c r="E234" s="2">
        <v>78.306673200515732</v>
      </c>
    </row>
    <row r="235" spans="1:5">
      <c r="A235" s="1">
        <v>4999999.2000533296</v>
      </c>
      <c r="E235" s="2">
        <v>78.686671501196102</v>
      </c>
    </row>
    <row r="236" spans="1:5">
      <c r="A236" s="1">
        <v>4999999.2000166699</v>
      </c>
      <c r="E236" s="2">
        <v>78.613352187879698</v>
      </c>
    </row>
    <row r="237" spans="1:5">
      <c r="A237" s="1">
        <v>4999999.1999866702</v>
      </c>
      <c r="E237" s="2">
        <v>78.553352652261253</v>
      </c>
    </row>
    <row r="238" spans="1:5">
      <c r="A238" s="1">
        <v>4999999.20011333</v>
      </c>
      <c r="E238" s="2">
        <v>78.806672435078411</v>
      </c>
    </row>
    <row r="239" spans="1:5">
      <c r="A239" s="1">
        <v>4999999.2001166698</v>
      </c>
      <c r="E239" s="2">
        <v>78.813351881704762</v>
      </c>
    </row>
    <row r="240" spans="1:5">
      <c r="A240" s="1">
        <v>4999999.2002366697</v>
      </c>
      <c r="E240" s="2">
        <v>79.053351886823933</v>
      </c>
    </row>
    <row r="241" spans="1:5">
      <c r="A241" s="1">
        <v>4999999.2002233304</v>
      </c>
      <c r="E241" s="2">
        <v>79.026673215873274</v>
      </c>
    </row>
    <row r="242" spans="1:5">
      <c r="A242" s="1">
        <v>4999999.2004933301</v>
      </c>
      <c r="E242" s="2">
        <v>79.566672761730075</v>
      </c>
    </row>
    <row r="243" spans="1:5">
      <c r="A243" s="1">
        <v>4999999.2008233303</v>
      </c>
      <c r="E243" s="2">
        <v>80.226673241469186</v>
      </c>
    </row>
    <row r="244" spans="1:5">
      <c r="A244" s="1">
        <v>4999999.2006333303</v>
      </c>
      <c r="E244" s="2">
        <v>79.846673078143354</v>
      </c>
    </row>
    <row r="245" spans="1:5">
      <c r="A245" s="1">
        <v>4999999.2003033301</v>
      </c>
      <c r="E245" s="2">
        <v>79.186672598404257</v>
      </c>
    </row>
    <row r="246" spans="1:5">
      <c r="A246" s="1">
        <v>4999999.2006200003</v>
      </c>
      <c r="E246" s="2">
        <v>79.820013033647314</v>
      </c>
    </row>
    <row r="247" spans="1:5">
      <c r="A247" s="1">
        <v>4999999.2009266699</v>
      </c>
      <c r="E247" s="2">
        <v>80.433352381920599</v>
      </c>
    </row>
    <row r="248" spans="1:5">
      <c r="A248" s="1">
        <v>4999999.2010000004</v>
      </c>
      <c r="E248" s="2">
        <v>80.580013360298963</v>
      </c>
    </row>
    <row r="249" spans="1:5">
      <c r="A249" s="1">
        <v>4999999.2010166701</v>
      </c>
      <c r="E249" s="2">
        <v>80.613352851421354</v>
      </c>
    </row>
    <row r="250" spans="1:5">
      <c r="A250" s="1">
        <v>4999999.2013633298</v>
      </c>
      <c r="E250" s="2">
        <v>81.30667233318276</v>
      </c>
    </row>
    <row r="251" spans="1:5">
      <c r="A251" s="1">
        <v>4999999.2016266696</v>
      </c>
      <c r="E251" s="2">
        <v>81.833352101341575</v>
      </c>
    </row>
    <row r="252" spans="1:5">
      <c r="A252" s="1">
        <v>4999999.20393667</v>
      </c>
      <c r="E252" s="2">
        <v>86.453353596869889</v>
      </c>
    </row>
    <row r="253" spans="1:5">
      <c r="A253" s="1">
        <v>4999999.2044200003</v>
      </c>
      <c r="E253" s="2">
        <v>87.420014437518347</v>
      </c>
    </row>
    <row r="254" spans="1:5">
      <c r="A254" s="1">
        <v>4999999.2043399997</v>
      </c>
      <c r="E254" s="2">
        <v>87.260013192341916</v>
      </c>
    </row>
    <row r="255" spans="1:5">
      <c r="A255" s="1">
        <v>4999999.20412667</v>
      </c>
      <c r="E255" s="2">
        <v>86.833353760195706</v>
      </c>
    </row>
    <row r="256" spans="1:5">
      <c r="A256" s="1">
        <v>4999999.2040499998</v>
      </c>
      <c r="E256" s="2">
        <v>86.680013335191006</v>
      </c>
    </row>
    <row r="257" spans="1:5">
      <c r="A257" s="1">
        <v>4999999.2037000004</v>
      </c>
      <c r="E257" s="2">
        <v>85.980014406803249</v>
      </c>
    </row>
    <row r="258" spans="1:5">
      <c r="A258" s="1">
        <v>4999999.20381667</v>
      </c>
      <c r="E258" s="2">
        <v>86.213353591750703</v>
      </c>
    </row>
    <row r="259" spans="1:5">
      <c r="A259" s="1">
        <v>4999999.2038066704</v>
      </c>
      <c r="E259" s="2">
        <v>86.19335436742638</v>
      </c>
    </row>
    <row r="260" spans="1:5">
      <c r="A260" s="1">
        <v>4999999.2038399996</v>
      </c>
      <c r="E260" s="2">
        <v>86.260012860571081</v>
      </c>
    </row>
    <row r="261" spans="1:5">
      <c r="A261" s="1">
        <v>4999999.2037233301</v>
      </c>
      <c r="E261" s="2">
        <v>86.026673675623613</v>
      </c>
    </row>
    <row r="262" spans="1:5">
      <c r="A262" s="1">
        <v>4999999.2036100002</v>
      </c>
      <c r="E262" s="2">
        <v>85.800013937302509</v>
      </c>
    </row>
    <row r="263" spans="1:5">
      <c r="A263" s="1">
        <v>4999999.2036800003</v>
      </c>
      <c r="E263" s="2">
        <v>85.940014095509142</v>
      </c>
    </row>
    <row r="264" spans="1:5">
      <c r="A264" s="1">
        <v>4999999.2037800001</v>
      </c>
      <c r="E264" s="2">
        <v>86.140013789334233</v>
      </c>
    </row>
    <row r="265" spans="1:5">
      <c r="A265" s="1">
        <v>4999999.2034099996</v>
      </c>
      <c r="E265" s="2">
        <v>85.400012687006893</v>
      </c>
    </row>
    <row r="266" spans="1:5">
      <c r="A266" s="1">
        <v>4999999.2033033296</v>
      </c>
      <c r="E266" s="2">
        <v>85.186672726383762</v>
      </c>
    </row>
    <row r="267" spans="1:5">
      <c r="A267" s="1">
        <v>4999999.2033900004</v>
      </c>
      <c r="E267" s="2">
        <v>85.360014238358247</v>
      </c>
    </row>
    <row r="268" spans="1:5">
      <c r="A268" s="1">
        <v>4999999.2035800004</v>
      </c>
      <c r="E268" s="2">
        <v>85.740014401684064</v>
      </c>
    </row>
    <row r="269" spans="1:5">
      <c r="A269" s="1">
        <v>4999999.2035600003</v>
      </c>
      <c r="E269" s="2">
        <v>85.700014090389971</v>
      </c>
    </row>
    <row r="270" spans="1:5">
      <c r="A270" s="1">
        <v>4999999.2043300001</v>
      </c>
      <c r="E270" s="2">
        <v>87.240013968017593</v>
      </c>
    </row>
    <row r="271" spans="1:5">
      <c r="A271" s="1">
        <v>4999999.2042666702</v>
      </c>
      <c r="E271" s="2">
        <v>87.113354076608999</v>
      </c>
    </row>
    <row r="272" spans="1:5">
      <c r="A272" s="1">
        <v>4999999.2043133304</v>
      </c>
      <c r="E272" s="2">
        <v>87.206674476895202</v>
      </c>
    </row>
    <row r="273" spans="1:5">
      <c r="A273" s="1">
        <v>4999999.2036233302</v>
      </c>
      <c r="E273" s="2">
        <v>85.82667398179855</v>
      </c>
    </row>
    <row r="274" spans="1:5">
      <c r="A274" s="1">
        <v>4999999.2037633304</v>
      </c>
      <c r="E274" s="2">
        <v>86.106674298211828</v>
      </c>
    </row>
    <row r="275" spans="1:5">
      <c r="A275" s="1">
        <v>4999999.2034600005</v>
      </c>
      <c r="E275" s="2">
        <v>85.500014396564893</v>
      </c>
    </row>
    <row r="276" spans="1:5">
      <c r="A276" s="1">
        <v>4999999.2035966702</v>
      </c>
      <c r="E276" s="2">
        <v>85.773353892806469</v>
      </c>
    </row>
    <row r="277" spans="1:5">
      <c r="A277" s="1">
        <v>4999999.2035499997</v>
      </c>
      <c r="E277" s="2">
        <v>85.680013003420171</v>
      </c>
    </row>
    <row r="278" spans="1:5">
      <c r="A278" s="1">
        <v>4999999.2035800004</v>
      </c>
      <c r="E278" s="2">
        <v>85.740014401684064</v>
      </c>
    </row>
    <row r="279" spans="1:5">
      <c r="A279" s="1">
        <v>4999999.2033166699</v>
      </c>
      <c r="E279" s="2">
        <v>85.213353259979883</v>
      </c>
    </row>
    <row r="280" spans="1:5">
      <c r="A280" s="1">
        <v>4999999.2032500003</v>
      </c>
      <c r="E280" s="2">
        <v>85.080013921944968</v>
      </c>
    </row>
    <row r="281" spans="1:5">
      <c r="A281" s="1">
        <v>4999999.2032733299</v>
      </c>
      <c r="E281" s="2">
        <v>85.126673190765331</v>
      </c>
    </row>
    <row r="282" spans="1:5">
      <c r="A282" s="1">
        <v>4999999.2032500003</v>
      </c>
      <c r="E282" s="2">
        <v>85.080013921944968</v>
      </c>
    </row>
    <row r="283" spans="1:5">
      <c r="A283" s="1">
        <v>4999999.2027700003</v>
      </c>
      <c r="E283" s="2">
        <v>84.120013901468241</v>
      </c>
    </row>
    <row r="284" spans="1:5">
      <c r="A284" s="1">
        <v>4999999.2028166698</v>
      </c>
      <c r="E284" s="2">
        <v>84.213352928209048</v>
      </c>
    </row>
    <row r="285" spans="1:5">
      <c r="A285" s="1">
        <v>4999999.2029366698</v>
      </c>
      <c r="E285" s="2">
        <v>84.453352933328233</v>
      </c>
    </row>
    <row r="286" spans="1:5">
      <c r="A286" s="1">
        <v>4999999.2028000001</v>
      </c>
      <c r="E286" s="2">
        <v>84.180013437086672</v>
      </c>
    </row>
    <row r="287" spans="1:5">
      <c r="A287" s="1">
        <v>4999999.2026833296</v>
      </c>
      <c r="E287" s="2">
        <v>83.946672389493756</v>
      </c>
    </row>
    <row r="288" spans="1:5">
      <c r="A288" s="1">
        <v>4999999.2027666699</v>
      </c>
      <c r="E288" s="2">
        <v>84.113353081296509</v>
      </c>
    </row>
    <row r="289" spans="1:5">
      <c r="A289" s="1">
        <v>4999999.20285</v>
      </c>
      <c r="E289" s="2">
        <v>84.28001328399921</v>
      </c>
    </row>
    <row r="290" spans="1:5">
      <c r="A290" s="1">
        <v>4999999.2026666701</v>
      </c>
      <c r="E290" s="2">
        <v>83.913353387471446</v>
      </c>
    </row>
    <row r="291" spans="1:5">
      <c r="A291" s="1">
        <v>4999999.2026399998</v>
      </c>
      <c r="E291" s="2">
        <v>83.86001280937927</v>
      </c>
    </row>
    <row r="292" spans="1:5">
      <c r="A292" s="1">
        <v>4999999.2023766702</v>
      </c>
      <c r="E292" s="2">
        <v>83.333353530320551</v>
      </c>
    </row>
    <row r="293" spans="1:5">
      <c r="A293" s="1">
        <v>4999999.2024633298</v>
      </c>
      <c r="E293" s="2">
        <v>83.506672690549493</v>
      </c>
    </row>
    <row r="294" spans="1:5">
      <c r="A294" s="1">
        <v>4999999.2025699997</v>
      </c>
      <c r="E294" s="2">
        <v>83.720012651172638</v>
      </c>
    </row>
    <row r="295" spans="1:5">
      <c r="A295" s="1">
        <v>4999999.2022166699</v>
      </c>
      <c r="E295" s="2">
        <v>83.01335290261315</v>
      </c>
    </row>
    <row r="296" spans="1:5">
      <c r="A296" s="1">
        <v>4999999.2020899998</v>
      </c>
      <c r="E296" s="2">
        <v>82.760012630695911</v>
      </c>
    </row>
    <row r="297" spans="1:5">
      <c r="A297" s="1">
        <v>4999999.2020233301</v>
      </c>
      <c r="E297" s="2">
        <v>82.626673292660996</v>
      </c>
    </row>
    <row r="298" spans="1:5">
      <c r="A298" s="1">
        <v>4999999.2022066703</v>
      </c>
      <c r="E298" s="2">
        <v>82.993353678288827</v>
      </c>
    </row>
    <row r="299" spans="1:5">
      <c r="A299" s="1">
        <v>4999999.2023200002</v>
      </c>
      <c r="E299" s="2">
        <v>83.220013416609945</v>
      </c>
    </row>
    <row r="300" spans="1:5">
      <c r="A300" s="1">
        <v>4999999.2022900004</v>
      </c>
      <c r="E300" s="2">
        <v>83.160013880991528</v>
      </c>
    </row>
    <row r="301" spans="1:5">
      <c r="A301" s="1">
        <v>4999999.2018999998</v>
      </c>
      <c r="E301" s="2">
        <v>82.380012467370094</v>
      </c>
    </row>
    <row r="302" spans="1:5">
      <c r="A302" s="1">
        <v>4999999.20132</v>
      </c>
      <c r="E302" s="2">
        <v>81.220012753068289</v>
      </c>
    </row>
    <row r="303" spans="1:5">
      <c r="A303" s="1">
        <v>4999999.2012533303</v>
      </c>
      <c r="E303" s="2">
        <v>81.086673415033374</v>
      </c>
    </row>
    <row r="304" spans="1:5">
      <c r="A304" s="1">
        <v>4999999.2009833297</v>
      </c>
      <c r="E304" s="2">
        <v>80.546672006531125</v>
      </c>
    </row>
    <row r="305" spans="1:5">
      <c r="A305" s="1">
        <v>4999999.2008933304</v>
      </c>
      <c r="E305" s="2">
        <v>80.366673399675832</v>
      </c>
    </row>
    <row r="306" spans="1:5">
      <c r="A306" s="1">
        <v>4999999.1999266697</v>
      </c>
      <c r="E306" s="2">
        <v>78.433351718378944</v>
      </c>
    </row>
    <row r="307" spans="1:5">
      <c r="A307" s="1">
        <v>4999999.1998300003</v>
      </c>
      <c r="E307" s="2">
        <v>78.240012844725598</v>
      </c>
    </row>
    <row r="308" spans="1:5">
      <c r="A308" s="1">
        <v>4999999.1999566704</v>
      </c>
      <c r="E308" s="2">
        <v>78.493353116642822</v>
      </c>
    </row>
    <row r="309" spans="1:5">
      <c r="A309" s="1">
        <v>4999999.1995766703</v>
      </c>
      <c r="E309" s="2">
        <v>77.733352789991187</v>
      </c>
    </row>
    <row r="310" spans="1:5">
      <c r="A310" s="1">
        <v>4999999.19949333</v>
      </c>
      <c r="E310" s="2">
        <v>77.56667209818842</v>
      </c>
    </row>
    <row r="311" spans="1:5">
      <c r="A311" s="1">
        <v>4999999.1992600001</v>
      </c>
      <c r="E311" s="2">
        <v>77.100012354748117</v>
      </c>
    </row>
    <row r="312" spans="1:5">
      <c r="A312" s="1">
        <v>4999999.1989266695</v>
      </c>
      <c r="E312" s="2">
        <v>76.433351054837274</v>
      </c>
    </row>
    <row r="313" spans="1:5">
      <c r="A313" s="1">
        <v>4999999.1993899997</v>
      </c>
      <c r="E313" s="2">
        <v>77.360011584191625</v>
      </c>
    </row>
    <row r="314" spans="1:5">
      <c r="A314" s="1">
        <v>4999999.1993333297</v>
      </c>
      <c r="E314" s="2">
        <v>77.246671470481019</v>
      </c>
    </row>
    <row r="315" spans="1:5">
      <c r="A315" s="1">
        <v>4999999.1991900001</v>
      </c>
      <c r="E315" s="2">
        <v>76.96001219654147</v>
      </c>
    </row>
    <row r="316" spans="1:5">
      <c r="A316" s="1">
        <v>4999999.1994366702</v>
      </c>
      <c r="E316" s="2">
        <v>77.453352473577894</v>
      </c>
    </row>
    <row r="317" spans="1:5">
      <c r="A317" s="1">
        <v>4999999.1990666697</v>
      </c>
      <c r="E317" s="2">
        <v>76.713351371250582</v>
      </c>
    </row>
    <row r="318" spans="1:5">
      <c r="A318" s="1">
        <v>4999999.1995400004</v>
      </c>
      <c r="E318" s="2">
        <v>77.660012987574689</v>
      </c>
    </row>
    <row r="319" spans="1:5">
      <c r="A319" s="1">
        <v>4999999.2002033303</v>
      </c>
      <c r="E319" s="2">
        <v>78.98667290457918</v>
      </c>
    </row>
    <row r="320" spans="1:5">
      <c r="A320" s="1">
        <v>4999999.2000233298</v>
      </c>
      <c r="E320" s="2">
        <v>78.626671965577671</v>
      </c>
    </row>
    <row r="321" spans="1:5">
      <c r="A321" s="1">
        <v>4999999.1996266702</v>
      </c>
      <c r="E321" s="2">
        <v>77.833352636903712</v>
      </c>
    </row>
    <row r="322" spans="1:5">
      <c r="A322" s="1">
        <v>4999999.1998766698</v>
      </c>
      <c r="E322" s="2">
        <v>78.333351871466391</v>
      </c>
    </row>
    <row r="323" spans="1:5">
      <c r="A323" s="1">
        <v>4999999.2005000003</v>
      </c>
      <c r="E323" s="2">
        <v>79.580013028528128</v>
      </c>
    </row>
    <row r="324" spans="1:5">
      <c r="A324" s="1">
        <v>4999999.20023333</v>
      </c>
      <c r="E324" s="2">
        <v>79.046672440197597</v>
      </c>
    </row>
    <row r="325" spans="1:5">
      <c r="A325" s="1">
        <v>4999999.2001900002</v>
      </c>
      <c r="E325" s="2">
        <v>78.960012860083125</v>
      </c>
    </row>
    <row r="326" spans="1:5">
      <c r="A326" s="1">
        <v>4999999.20020667</v>
      </c>
      <c r="E326" s="2">
        <v>78.993352351205516</v>
      </c>
    </row>
    <row r="327" spans="1:5">
      <c r="A327" s="1">
        <v>4999999.2012599995</v>
      </c>
      <c r="E327" s="2">
        <v>81.10001181918598</v>
      </c>
    </row>
    <row r="328" spans="1:5">
      <c r="A328" s="1">
        <v>4999999.1997800004</v>
      </c>
      <c r="E328" s="2">
        <v>78.140012997813045</v>
      </c>
    </row>
    <row r="329" spans="1:5">
      <c r="A329" s="1">
        <v>4999999.2005433301</v>
      </c>
      <c r="E329" s="2">
        <v>79.666672608642614</v>
      </c>
    </row>
    <row r="330" spans="1:5">
      <c r="A330" s="1">
        <v>4999999.2006066702</v>
      </c>
      <c r="E330" s="2">
        <v>79.793352989151273</v>
      </c>
    </row>
    <row r="331" spans="1:5">
      <c r="A331" s="1">
        <v>4999999.2007133299</v>
      </c>
      <c r="E331" s="2">
        <v>80.006672460674324</v>
      </c>
    </row>
    <row r="332" spans="1:5">
      <c r="A332" s="1">
        <v>4999999.2005733298</v>
      </c>
      <c r="E332" s="2">
        <v>79.726672144261045</v>
      </c>
    </row>
    <row r="333" spans="1:5">
      <c r="A333" s="1">
        <v>4999999.2008933304</v>
      </c>
      <c r="E333" s="2">
        <v>80.366673399675832</v>
      </c>
    </row>
    <row r="334" spans="1:5">
      <c r="A334" s="1">
        <v>4999999.2005133303</v>
      </c>
      <c r="E334" s="2">
        <v>79.606673073024169</v>
      </c>
    </row>
    <row r="335" spans="1:5">
      <c r="A335" s="1">
        <v>4999999.2001200002</v>
      </c>
      <c r="E335" s="2">
        <v>78.820012701876493</v>
      </c>
    </row>
    <row r="336" spans="1:5">
      <c r="A336" s="1">
        <v>4999999.1999399997</v>
      </c>
      <c r="E336" s="2">
        <v>78.460011762874984</v>
      </c>
    </row>
    <row r="337" spans="1:5">
      <c r="A337" s="1">
        <v>4999999.2001799997</v>
      </c>
      <c r="E337" s="2">
        <v>78.940011773113341</v>
      </c>
    </row>
    <row r="338" spans="1:5">
      <c r="A338" s="1">
        <v>4999999.1997633297</v>
      </c>
      <c r="E338" s="2">
        <v>78.106671644045207</v>
      </c>
    </row>
    <row r="339" spans="1:5">
      <c r="A339" s="1">
        <v>4999999.2000266695</v>
      </c>
      <c r="E339" s="2">
        <v>78.633351412204021</v>
      </c>
    </row>
    <row r="340" spans="1:5">
      <c r="A340" s="1">
        <v>4999999.1999533297</v>
      </c>
      <c r="E340" s="2">
        <v>78.486671807371025</v>
      </c>
    </row>
    <row r="341" spans="1:5">
      <c r="A341" s="1">
        <v>4999999.1999733299</v>
      </c>
      <c r="E341" s="2">
        <v>78.526672118665132</v>
      </c>
    </row>
    <row r="342" spans="1:5">
      <c r="A342" s="1">
        <v>4999999.2000900004</v>
      </c>
      <c r="E342" s="2">
        <v>78.760013166258048</v>
      </c>
    </row>
    <row r="343" spans="1:5">
      <c r="A343" s="1">
        <v>4999999.2009100001</v>
      </c>
      <c r="E343" s="2">
        <v>80.400012890798209</v>
      </c>
    </row>
    <row r="344" spans="1:5">
      <c r="A344" s="1">
        <v>4999999.2012266703</v>
      </c>
      <c r="E344" s="2">
        <v>81.033353326041293</v>
      </c>
    </row>
    <row r="345" spans="1:5">
      <c r="A345" s="1">
        <v>4999999.2008666703</v>
      </c>
      <c r="E345" s="2">
        <v>80.313353310683723</v>
      </c>
    </row>
    <row r="346" spans="1:5">
      <c r="A346" s="1">
        <v>4999999.2008033302</v>
      </c>
      <c r="E346" s="2">
        <v>80.186672930175078</v>
      </c>
    </row>
    <row r="347" spans="1:5">
      <c r="A347" s="1">
        <v>4999999.2010733299</v>
      </c>
      <c r="E347" s="2">
        <v>80.726672476031879</v>
      </c>
    </row>
    <row r="348" spans="1:5">
      <c r="A348" s="1">
        <v>4999999.2007666696</v>
      </c>
      <c r="E348" s="2">
        <v>80.113351754213198</v>
      </c>
    </row>
    <row r="349" spans="1:5">
      <c r="A349" s="1">
        <v>4999999.2006099997</v>
      </c>
      <c r="E349" s="2">
        <v>79.800011946677543</v>
      </c>
    </row>
    <row r="350" spans="1:5">
      <c r="A350" s="1">
        <v>4999999.2005633302</v>
      </c>
      <c r="E350" s="2">
        <v>79.706672919936707</v>
      </c>
    </row>
    <row r="351" spans="1:5">
      <c r="A351" s="1">
        <v>4999999.2010199996</v>
      </c>
      <c r="E351" s="2">
        <v>80.620011808947623</v>
      </c>
    </row>
    <row r="352" spans="1:5">
      <c r="A352" s="1">
        <v>4999999.2008533301</v>
      </c>
      <c r="E352" s="2">
        <v>80.286672777087617</v>
      </c>
    </row>
    <row r="353" spans="1:5">
      <c r="A353" s="1">
        <v>4999999.2007366698</v>
      </c>
      <c r="E353" s="2">
        <v>80.053352218594767</v>
      </c>
    </row>
    <row r="354" spans="1:5">
      <c r="A354" s="1">
        <v>4999999.2001366699</v>
      </c>
      <c r="E354" s="2">
        <v>78.853352192998869</v>
      </c>
    </row>
    <row r="355" spans="1:5">
      <c r="A355" s="1">
        <v>4999999.20022</v>
      </c>
      <c r="E355" s="2">
        <v>79.020012395701556</v>
      </c>
    </row>
    <row r="356" spans="1:5">
      <c r="A356" s="1">
        <v>4999999.1999133304</v>
      </c>
      <c r="E356" s="2">
        <v>78.406673047428271</v>
      </c>
    </row>
    <row r="357" spans="1:5">
      <c r="A357" s="1">
        <v>4999999.2004500004</v>
      </c>
      <c r="E357" s="2">
        <v>79.48001318161559</v>
      </c>
    </row>
    <row r="358" spans="1:5">
      <c r="A358" s="1">
        <v>4999999.2005700003</v>
      </c>
      <c r="E358" s="2">
        <v>79.720013186734775</v>
      </c>
    </row>
    <row r="359" spans="1:5">
      <c r="A359" s="1">
        <v>4999999.2013566699</v>
      </c>
      <c r="E359" s="2">
        <v>81.293352555484773</v>
      </c>
    </row>
    <row r="360" spans="1:5">
      <c r="A360" s="1">
        <v>4999999.2013699999</v>
      </c>
      <c r="E360" s="2">
        <v>81.320012599980828</v>
      </c>
    </row>
    <row r="361" spans="1:5">
      <c r="A361" s="1">
        <v>4999999.20114333</v>
      </c>
      <c r="E361" s="2">
        <v>80.866672634238512</v>
      </c>
    </row>
    <row r="362" spans="1:5">
      <c r="A362" s="1">
        <v>4999999.2013800004</v>
      </c>
      <c r="E362" s="2">
        <v>81.340013686950613</v>
      </c>
    </row>
    <row r="363" spans="1:5">
      <c r="A363" s="1">
        <v>4999999.2016899996</v>
      </c>
      <c r="E363" s="2">
        <v>81.960011992750154</v>
      </c>
    </row>
    <row r="364" spans="1:5">
      <c r="A364" s="1">
        <v>4999999.2014366696</v>
      </c>
      <c r="E364" s="2">
        <v>81.453351938015757</v>
      </c>
    </row>
    <row r="365" spans="1:5">
      <c r="A365" s="1">
        <v>4999999.2020733301</v>
      </c>
      <c r="E365" s="2">
        <v>82.726673139573535</v>
      </c>
    </row>
    <row r="366" spans="1:5">
      <c r="A366" s="1">
        <v>4999999.2020500004</v>
      </c>
      <c r="E366" s="2">
        <v>82.680013870753143</v>
      </c>
    </row>
    <row r="367" spans="1:5">
      <c r="A367" s="1">
        <v>4999999.2015500003</v>
      </c>
      <c r="E367" s="2">
        <v>81.680013538982323</v>
      </c>
    </row>
    <row r="368" spans="1:5">
      <c r="A368" s="1">
        <v>4999999.2020800002</v>
      </c>
      <c r="E368" s="2">
        <v>82.740013406371588</v>
      </c>
    </row>
    <row r="369" spans="1:5">
      <c r="A369" s="1">
        <v>4999999.2020500004</v>
      </c>
      <c r="E369" s="2">
        <v>82.680013870753143</v>
      </c>
    </row>
    <row r="370" spans="1:5">
      <c r="A370" s="1">
        <v>4999999.2016099999</v>
      </c>
      <c r="E370" s="2">
        <v>81.800012610219198</v>
      </c>
    </row>
    <row r="371" spans="1:5">
      <c r="A371" s="1">
        <v>4999999.2005833304</v>
      </c>
      <c r="E371" s="2">
        <v>79.74667323123083</v>
      </c>
    </row>
    <row r="372" spans="1:5">
      <c r="A372" s="1">
        <v>4999999.2007233296</v>
      </c>
      <c r="E372" s="2">
        <v>80.026671684998647</v>
      </c>
    </row>
    <row r="373" spans="1:5">
      <c r="A373" s="1">
        <v>4999999.2007933296</v>
      </c>
      <c r="E373" s="2">
        <v>80.166671843205293</v>
      </c>
    </row>
    <row r="374" spans="1:5">
      <c r="A374" s="1">
        <v>4999999.2002666704</v>
      </c>
      <c r="E374" s="2">
        <v>79.113353285087825</v>
      </c>
    </row>
    <row r="375" spans="1:5">
      <c r="A375" s="1">
        <v>4999999.2000900004</v>
      </c>
      <c r="E375" s="2">
        <v>78.760013166258048</v>
      </c>
    </row>
    <row r="376" spans="1:5">
      <c r="A376" s="1">
        <v>4999999.1998566696</v>
      </c>
      <c r="E376" s="2">
        <v>78.293351560172297</v>
      </c>
    </row>
    <row r="377" spans="1:5">
      <c r="A377" s="1">
        <v>4999999.1991866697</v>
      </c>
      <c r="E377" s="2">
        <v>76.953351376369753</v>
      </c>
    </row>
    <row r="378" spans="1:5">
      <c r="A378" s="1">
        <v>4999999.1982366703</v>
      </c>
      <c r="E378" s="2">
        <v>75.053352422386098</v>
      </c>
    </row>
    <row r="379" spans="1:5">
      <c r="A379" s="1">
        <v>4999999.1969600003</v>
      </c>
      <c r="E379" s="2">
        <v>72.500011946189588</v>
      </c>
    </row>
    <row r="380" spans="1:5">
      <c r="A380" s="1">
        <v>4999999.1958999997</v>
      </c>
      <c r="E380" s="2">
        <v>70.380010348765609</v>
      </c>
    </row>
    <row r="381" spans="1:5">
      <c r="A381" s="1">
        <v>4999999.1940866699</v>
      </c>
      <c r="E381" s="2">
        <v>66.753350227481846</v>
      </c>
    </row>
    <row r="382" spans="1:5">
      <c r="A382" s="1">
        <v>4999999.1934966696</v>
      </c>
      <c r="E382" s="2">
        <v>65.573349426210271</v>
      </c>
    </row>
    <row r="383" spans="1:5">
      <c r="A383" s="1">
        <v>4999999.1933533298</v>
      </c>
      <c r="E383" s="2">
        <v>65.286669663170642</v>
      </c>
    </row>
    <row r="384" spans="1:5">
      <c r="A384" s="1">
        <v>4999999.19360667</v>
      </c>
      <c r="E384" s="2">
        <v>65.793350207005133</v>
      </c>
    </row>
    <row r="385" spans="1:5">
      <c r="A385" s="1">
        <v>4999999.19329667</v>
      </c>
      <c r="E385" s="2">
        <v>65.173350038560116</v>
      </c>
    </row>
    <row r="386" spans="1:5">
      <c r="A386" s="1">
        <v>4999999.1933533298</v>
      </c>
      <c r="E386" s="2">
        <v>65.286669663170642</v>
      </c>
    </row>
    <row r="387" spans="1:5">
      <c r="A387" s="1">
        <v>4999999.1926499996</v>
      </c>
      <c r="E387" s="2">
        <v>63.880009123577949</v>
      </c>
    </row>
    <row r="388" spans="1:5">
      <c r="A388" s="1">
        <v>4999999.1925233305</v>
      </c>
      <c r="E388" s="2">
        <v>63.626670714306165</v>
      </c>
    </row>
    <row r="389" spans="1:5">
      <c r="A389" s="1">
        <v>4999999.1915166704</v>
      </c>
      <c r="E389" s="2">
        <v>61.61335027306653</v>
      </c>
    </row>
    <row r="390" spans="1:5">
      <c r="A390" s="1">
        <v>4999999.1907299999</v>
      </c>
      <c r="E390" s="2">
        <v>60.040009041671055</v>
      </c>
    </row>
    <row r="391" spans="1:5">
      <c r="A391" s="1">
        <v>4999999.1902933298</v>
      </c>
      <c r="E391" s="2">
        <v>59.166668601308814</v>
      </c>
    </row>
    <row r="392" spans="1:5">
      <c r="A392" s="1">
        <v>4999999.1889966698</v>
      </c>
      <c r="E392" s="2">
        <v>56.573348302918276</v>
      </c>
    </row>
    <row r="393" spans="1:5">
      <c r="A393" s="1">
        <v>4999999.1885766704</v>
      </c>
      <c r="E393" s="2">
        <v>55.733349216323873</v>
      </c>
    </row>
    <row r="394" spans="1:5">
      <c r="A394" s="1">
        <v>4999999.1884700004</v>
      </c>
      <c r="E394" s="2">
        <v>55.520009255700735</v>
      </c>
    </row>
    <row r="395" spans="1:5">
      <c r="A395" s="1">
        <v>4999999.1881866697</v>
      </c>
      <c r="E395" s="2">
        <v>54.953347802702439</v>
      </c>
    </row>
    <row r="396" spans="1:5">
      <c r="A396" s="1">
        <v>4999999.1884833304</v>
      </c>
      <c r="E396" s="2">
        <v>55.546669300196783</v>
      </c>
    </row>
    <row r="397" spans="1:5">
      <c r="A397" s="1">
        <v>4999999.1877600001</v>
      </c>
      <c r="E397" s="2">
        <v>54.100008449309982</v>
      </c>
    </row>
    <row r="398" spans="1:5">
      <c r="A398" s="1">
        <v>4999999.1871999996</v>
      </c>
      <c r="E398" s="2">
        <v>52.980007183656824</v>
      </c>
    </row>
    <row r="399" spans="1:5">
      <c r="A399" s="1">
        <v>4999999.18653333</v>
      </c>
      <c r="E399" s="2">
        <v>51.646667820026003</v>
      </c>
    </row>
    <row r="400" spans="1:5">
      <c r="A400" s="1">
        <v>4999999.1853700001</v>
      </c>
      <c r="E400" s="2">
        <v>49.320007571250692</v>
      </c>
    </row>
    <row r="401" spans="1:5">
      <c r="A401" s="1">
        <v>4999999.1850533299</v>
      </c>
      <c r="E401" s="2">
        <v>48.686667136007628</v>
      </c>
    </row>
    <row r="402" spans="1:5">
      <c r="A402" s="1">
        <v>4999999.1839100001</v>
      </c>
      <c r="E402" s="2">
        <v>46.400007198526424</v>
      </c>
    </row>
    <row r="403" spans="1:5">
      <c r="A403" s="1">
        <v>4999999.1803000001</v>
      </c>
      <c r="E403" s="2">
        <v>39.18000595798123</v>
      </c>
    </row>
    <row r="404" spans="1:5">
      <c r="A404" s="1">
        <v>4999999.1812766697</v>
      </c>
      <c r="E404" s="2">
        <v>41.133345490057053</v>
      </c>
    </row>
    <row r="405" spans="1:5">
      <c r="A405" s="1">
        <v>4999999.1814299999</v>
      </c>
      <c r="E405" s="2">
        <v>41.440005850966379</v>
      </c>
    </row>
    <row r="406" spans="1:5">
      <c r="A406" s="1">
        <v>4999999.1788166696</v>
      </c>
      <c r="E406" s="2">
        <v>36.213344453791123</v>
      </c>
    </row>
    <row r="407" spans="1:5">
      <c r="A407" s="1">
        <v>4999999.1786366701</v>
      </c>
      <c r="E407" s="2">
        <v>35.853345377435083</v>
      </c>
    </row>
    <row r="408" spans="1:5">
      <c r="A408" s="1">
        <v>4999999.1775133302</v>
      </c>
      <c r="E408" s="2">
        <v>33.606665262147899</v>
      </c>
    </row>
    <row r="409" spans="1:5">
      <c r="A409" s="1">
        <v>4999999.1768333297</v>
      </c>
      <c r="E409" s="2">
        <v>32.246663991375577</v>
      </c>
    </row>
    <row r="410" spans="1:5">
      <c r="A410" s="1">
        <v>4999999.1765299998</v>
      </c>
      <c r="E410" s="2">
        <v>31.640004089728631</v>
      </c>
    </row>
    <row r="411" spans="1:5">
      <c r="A411" s="1">
        <v>4999999.1751666702</v>
      </c>
      <c r="E411" s="2">
        <v>28.913344453303171</v>
      </c>
    </row>
    <row r="412" spans="1:5">
      <c r="A412" s="1">
        <v>4999999.1718833297</v>
      </c>
      <c r="E412" s="2">
        <v>22.346662383225286</v>
      </c>
    </row>
    <row r="413" spans="1:5">
      <c r="A413" s="1">
        <v>4999999.1723466702</v>
      </c>
      <c r="E413" s="2">
        <v>23.2733434016797</v>
      </c>
    </row>
    <row r="414" spans="1:5">
      <c r="A414" s="1">
        <v>4999999.1730500003</v>
      </c>
      <c r="E414" s="2">
        <v>24.6800039412724</v>
      </c>
    </row>
    <row r="415" spans="1:5">
      <c r="A415" s="1">
        <v>4999999.1730933301</v>
      </c>
      <c r="E415" s="2">
        <v>24.766663521386874</v>
      </c>
    </row>
    <row r="416" spans="1:5">
      <c r="A416" s="1">
        <v>4999999.17335667</v>
      </c>
      <c r="E416" s="2">
        <v>25.293343289545682</v>
      </c>
    </row>
    <row r="417" spans="1:5">
      <c r="A417" s="1">
        <v>4999999.1730199996</v>
      </c>
      <c r="E417" s="2">
        <v>24.620002543008507</v>
      </c>
    </row>
    <row r="418" spans="1:5">
      <c r="A418" s="1">
        <v>4999999.1726299999</v>
      </c>
      <c r="E418" s="2">
        <v>23.840002992032534</v>
      </c>
    </row>
    <row r="419" spans="1:5">
      <c r="A419" s="1">
        <v>4999999.17256667</v>
      </c>
      <c r="E419" s="2">
        <v>23.713343100623959</v>
      </c>
    </row>
    <row r="420" spans="1:5">
      <c r="A420" s="1">
        <v>4999999.1725566704</v>
      </c>
      <c r="E420" s="2">
        <v>23.693343876299632</v>
      </c>
    </row>
    <row r="421" spans="1:5">
      <c r="A421" s="1">
        <v>4999999.1736266697</v>
      </c>
      <c r="E421" s="2">
        <v>25.833342835402476</v>
      </c>
    </row>
    <row r="422" spans="1:5">
      <c r="A422" s="1">
        <v>4999999.1720833303</v>
      </c>
      <c r="E422" s="2">
        <v>22.746663633520892</v>
      </c>
    </row>
    <row r="423" spans="1:5">
      <c r="A423" s="1">
        <v>4999999.1724300003</v>
      </c>
      <c r="E423" s="2">
        <v>23.44000360438239</v>
      </c>
    </row>
    <row r="424" spans="1:5">
      <c r="A424" s="1">
        <v>4999999.1702566696</v>
      </c>
      <c r="E424" s="2">
        <v>19.093341605095635</v>
      </c>
    </row>
    <row r="425" spans="1:5">
      <c r="A425" s="1">
        <v>4999999.1741866702</v>
      </c>
      <c r="E425" s="2">
        <v>26.953344101055624</v>
      </c>
    </row>
    <row r="426" spans="1:5">
      <c r="A426" s="1">
        <v>4999999.17191</v>
      </c>
      <c r="E426" s="2">
        <v>22.400002961317455</v>
      </c>
    </row>
    <row r="427" spans="1:5">
      <c r="A427" s="1">
        <v>4999999.1730833296</v>
      </c>
      <c r="E427" s="2">
        <v>24.74666243441709</v>
      </c>
    </row>
    <row r="428" spans="1:5">
      <c r="A428" s="1">
        <v>4999999.1729499996</v>
      </c>
      <c r="E428" s="2">
        <v>24.480002384801864</v>
      </c>
    </row>
    <row r="429" spans="1:5">
      <c r="A429" s="1">
        <v>4999999.1732733296</v>
      </c>
      <c r="E429" s="2">
        <v>25.126662597742914</v>
      </c>
    </row>
    <row r="430" spans="1:5">
      <c r="A430" s="1">
        <v>4999999.1713100001</v>
      </c>
      <c r="E430" s="2">
        <v>21.200002935721553</v>
      </c>
    </row>
    <row r="431" spans="1:5">
      <c r="A431" s="1">
        <v>4999999.17433667</v>
      </c>
      <c r="E431" s="2">
        <v>27.253343641793233</v>
      </c>
    </row>
    <row r="432" spans="1:5">
      <c r="A432" s="1">
        <v>4999999.1762399999</v>
      </c>
      <c r="E432" s="2">
        <v>31.060004232577736</v>
      </c>
    </row>
    <row r="433" spans="1:5">
      <c r="A433" s="1">
        <v>4999999.1769433301</v>
      </c>
      <c r="E433" s="2">
        <v>32.466664772170432</v>
      </c>
    </row>
    <row r="434" spans="1:5">
      <c r="A434" s="1">
        <v>4999999.1790333297</v>
      </c>
      <c r="E434" s="2">
        <v>36.646664706109036</v>
      </c>
    </row>
    <row r="435" spans="1:5">
      <c r="A435" s="1">
        <v>4999999.1797099998</v>
      </c>
      <c r="E435" s="2">
        <v>38.000005156709641</v>
      </c>
    </row>
    <row r="436" spans="1:5">
      <c r="A436" s="1">
        <v>4999999.1793433297</v>
      </c>
      <c r="E436" s="2">
        <v>37.266664874554046</v>
      </c>
    </row>
    <row r="437" spans="1:5">
      <c r="A437" s="1">
        <v>4999999.1801300002</v>
      </c>
      <c r="E437" s="2">
        <v>38.840006105949506</v>
      </c>
    </row>
    <row r="438" spans="1:5">
      <c r="A438" s="1">
        <v>4999999.1814633301</v>
      </c>
      <c r="E438" s="2">
        <v>41.506666206756542</v>
      </c>
    </row>
    <row r="439" spans="1:5">
      <c r="A439" s="1">
        <v>4999999.1824766695</v>
      </c>
      <c r="E439" s="2">
        <v>43.533345541248856</v>
      </c>
    </row>
    <row r="440" spans="1:5">
      <c r="A440" s="1">
        <v>4999999.1826066701</v>
      </c>
      <c r="E440" s="2">
        <v>43.793346633337826</v>
      </c>
    </row>
    <row r="441" spans="1:5">
      <c r="A441" s="1">
        <v>4999999.1841733297</v>
      </c>
      <c r="E441" s="2">
        <v>46.926666477585151</v>
      </c>
    </row>
    <row r="442" spans="1:5">
      <c r="A442" s="1">
        <v>4999999.1852333304</v>
      </c>
      <c r="E442" s="2">
        <v>49.04666807500913</v>
      </c>
    </row>
    <row r="443" spans="1:5">
      <c r="A443" s="1">
        <v>4999999.1846266696</v>
      </c>
      <c r="E443" s="2">
        <v>47.833346409069783</v>
      </c>
    </row>
    <row r="444" spans="1:5">
      <c r="A444" s="1">
        <v>4999999.1860666703</v>
      </c>
      <c r="E444" s="2">
        <v>50.713348333145404</v>
      </c>
    </row>
    <row r="445" spans="1:5">
      <c r="A445" s="1">
        <v>4999999.1861433303</v>
      </c>
      <c r="E445" s="2">
        <v>50.866668269050031</v>
      </c>
    </row>
    <row r="446" spans="1:5">
      <c r="A446" s="1">
        <v>4999999.1861633305</v>
      </c>
      <c r="E446" s="2">
        <v>50.906668580344139</v>
      </c>
    </row>
    <row r="447" spans="1:5">
      <c r="A447" s="1">
        <v>4999999.1844166704</v>
      </c>
      <c r="E447" s="2">
        <v>47.413347797095312</v>
      </c>
    </row>
    <row r="448" spans="1:5">
      <c r="A448" s="1">
        <v>4999999.1850233302</v>
      </c>
      <c r="E448" s="2">
        <v>48.626667600389197</v>
      </c>
    </row>
    <row r="449" spans="1:5">
      <c r="A449" s="1">
        <v>4999999.1853799997</v>
      </c>
      <c r="E449" s="2">
        <v>49.340006795575015</v>
      </c>
    </row>
    <row r="450" spans="1:5">
      <c r="A450" s="1">
        <v>4999999.1856633304</v>
      </c>
      <c r="E450" s="2">
        <v>49.906668248573311</v>
      </c>
    </row>
    <row r="451" spans="1:5">
      <c r="A451" s="1">
        <v>4999999.1859499998</v>
      </c>
      <c r="E451" s="2">
        <v>50.480007285552482</v>
      </c>
    </row>
    <row r="452" spans="1:5">
      <c r="A452" s="1">
        <v>4999999.1855800003</v>
      </c>
      <c r="E452" s="2">
        <v>49.740008045870624</v>
      </c>
    </row>
    <row r="453" spans="1:5">
      <c r="A453" s="1">
        <v>4999999.1861566696</v>
      </c>
      <c r="E453" s="2">
        <v>50.893346940000697</v>
      </c>
    </row>
    <row r="454" spans="1:5">
      <c r="A454" s="1">
        <v>4999999.1863166699</v>
      </c>
      <c r="E454" s="2">
        <v>51.213347567708091</v>
      </c>
    </row>
    <row r="455" spans="1:5">
      <c r="A455" s="1">
        <v>4999999.18607667</v>
      </c>
      <c r="E455" s="2">
        <v>50.733347557469735</v>
      </c>
    </row>
    <row r="456" spans="1:5">
      <c r="A456" s="1">
        <v>4999999.1858133301</v>
      </c>
      <c r="E456" s="2">
        <v>50.20666778931092</v>
      </c>
    </row>
    <row r="457" spans="1:5">
      <c r="A457" s="1">
        <v>4999999.1849866696</v>
      </c>
      <c r="E457" s="2">
        <v>48.553346424427325</v>
      </c>
    </row>
    <row r="458" spans="1:5">
      <c r="A458" s="1">
        <v>4999999.1845966699</v>
      </c>
      <c r="E458" s="2">
        <v>47.773346873451352</v>
      </c>
    </row>
    <row r="459" spans="1:5">
      <c r="A459" s="1">
        <v>4999999.1836933298</v>
      </c>
      <c r="E459" s="2">
        <v>45.966666457108431</v>
      </c>
    </row>
    <row r="460" spans="1:5">
      <c r="A460" s="1">
        <v>4999999.1830033297</v>
      </c>
      <c r="E460" s="2">
        <v>44.586665962011772</v>
      </c>
    </row>
    <row r="461" spans="1:5">
      <c r="A461" s="1">
        <v>4999999.1829433301</v>
      </c>
      <c r="E461" s="2">
        <v>44.466666890774917</v>
      </c>
    </row>
    <row r="462" spans="1:5">
      <c r="A462" s="1">
        <v>4999999.1828066697</v>
      </c>
      <c r="E462" s="2">
        <v>44.193346020987967</v>
      </c>
    </row>
    <row r="463" spans="1:5">
      <c r="A463" s="1">
        <v>4999999.1827966701</v>
      </c>
      <c r="E463" s="2">
        <v>44.173346796663644</v>
      </c>
    </row>
    <row r="464" spans="1:5">
      <c r="A464" s="1">
        <v>4999999.1829566704</v>
      </c>
      <c r="E464" s="2">
        <v>44.493347424371038</v>
      </c>
    </row>
    <row r="465" spans="1:5">
      <c r="A465" s="1">
        <v>4999999.1821699999</v>
      </c>
      <c r="E465" s="2">
        <v>42.920006192975578</v>
      </c>
    </row>
    <row r="466" spans="1:5">
      <c r="A466" s="1">
        <v>4999999.1824733298</v>
      </c>
      <c r="E466" s="2">
        <v>43.52666609462252</v>
      </c>
    </row>
    <row r="467" spans="1:5">
      <c r="A467" s="1">
        <v>4999999.1819533296</v>
      </c>
      <c r="E467" s="2">
        <v>42.486665451557585</v>
      </c>
    </row>
    <row r="468" spans="1:5">
      <c r="A468" s="1">
        <v>4999999.18236</v>
      </c>
      <c r="E468" s="2">
        <v>43.300006356301395</v>
      </c>
    </row>
    <row r="469" spans="1:5">
      <c r="A469" s="1">
        <v>4999999.18229667</v>
      </c>
      <c r="E469" s="2">
        <v>43.173346464892816</v>
      </c>
    </row>
    <row r="470" spans="1:5">
      <c r="A470" s="1">
        <v>4999999.1820299998</v>
      </c>
      <c r="E470" s="2">
        <v>42.640005876562292</v>
      </c>
    </row>
    <row r="471" spans="1:5">
      <c r="A471" s="1">
        <v>4999999.1820033304</v>
      </c>
      <c r="E471" s="2">
        <v>42.586667161115578</v>
      </c>
    </row>
    <row r="472" spans="1:5">
      <c r="A472" s="1">
        <v>4999999.1822666703</v>
      </c>
      <c r="E472" s="2">
        <v>43.113346929274385</v>
      </c>
    </row>
    <row r="473" spans="1:5">
      <c r="A473" s="1">
        <v>4999999.1804433297</v>
      </c>
      <c r="E473" s="2">
        <v>39.466665231920771</v>
      </c>
    </row>
    <row r="474" spans="1:5">
      <c r="A474" s="1">
        <v>4999999.1806399999</v>
      </c>
      <c r="E474" s="2">
        <v>39.860005662044657</v>
      </c>
    </row>
    <row r="475" spans="1:5">
      <c r="A475" s="1">
        <v>4999999.1806933302</v>
      </c>
      <c r="E475" s="2">
        <v>39.96666632912892</v>
      </c>
    </row>
    <row r="476" spans="1:5">
      <c r="A476" s="1">
        <v>4999999.1817333298</v>
      </c>
      <c r="E476" s="2">
        <v>42.046665752613322</v>
      </c>
    </row>
    <row r="477" spans="1:5">
      <c r="A477" s="1">
        <v>4999999.1821033303</v>
      </c>
      <c r="E477" s="2">
        <v>42.786666854940655</v>
      </c>
    </row>
    <row r="478" spans="1:5">
      <c r="A478" s="1">
        <v>4999999.1817633295</v>
      </c>
      <c r="E478" s="2">
        <v>42.106665288231753</v>
      </c>
    </row>
    <row r="479" spans="1:5">
      <c r="A479" s="1">
        <v>4999999.1822300004</v>
      </c>
      <c r="E479" s="2">
        <v>43.040007126857894</v>
      </c>
    </row>
    <row r="480" spans="1:5">
      <c r="A480" s="1">
        <v>4999999.1827666704</v>
      </c>
      <c r="E480" s="2">
        <v>44.113347261045213</v>
      </c>
    </row>
    <row r="481" spans="1:5">
      <c r="A481" s="1">
        <v>4999999.18296667</v>
      </c>
      <c r="E481" s="2">
        <v>44.513346648695361</v>
      </c>
    </row>
    <row r="482" spans="1:5">
      <c r="A482" s="1">
        <v>4999999.1830766704</v>
      </c>
      <c r="E482" s="2">
        <v>44.733347429490223</v>
      </c>
    </row>
    <row r="483" spans="1:5">
      <c r="A483" s="1">
        <v>4999999.1837900002</v>
      </c>
      <c r="E483" s="2">
        <v>46.160007193407246</v>
      </c>
    </row>
    <row r="484" spans="1:5">
      <c r="A484" s="1">
        <v>4999999.1841033297</v>
      </c>
      <c r="E484" s="2">
        <v>46.786666319378512</v>
      </c>
    </row>
    <row r="485" spans="1:5">
      <c r="A485" s="1">
        <v>4999999.1837733304</v>
      </c>
      <c r="E485" s="2">
        <v>46.126667702284855</v>
      </c>
    </row>
    <row r="486" spans="1:5">
      <c r="A486" s="1">
        <v>4999999.1834933301</v>
      </c>
      <c r="E486" s="2">
        <v>45.566667069458276</v>
      </c>
    </row>
    <row r="487" spans="1:5">
      <c r="A487" s="1">
        <v>4999999.1842066702</v>
      </c>
      <c r="E487" s="2">
        <v>46.99334732247538</v>
      </c>
    </row>
    <row r="488" spans="1:5">
      <c r="A488" s="1">
        <v>4999999.18253667</v>
      </c>
      <c r="E488" s="2">
        <v>43.653346475131173</v>
      </c>
    </row>
    <row r="489" spans="1:5">
      <c r="A489" s="1">
        <v>4999999.1824866701</v>
      </c>
      <c r="E489" s="2">
        <v>43.553346628218641</v>
      </c>
    </row>
    <row r="490" spans="1:5">
      <c r="A490" s="1">
        <v>4999999.18194333</v>
      </c>
      <c r="E490" s="2">
        <v>42.466666227233262</v>
      </c>
    </row>
    <row r="491" spans="1:5">
      <c r="A491" s="1">
        <v>4999999.18304333</v>
      </c>
      <c r="E491" s="2">
        <v>44.666666584599987</v>
      </c>
    </row>
    <row r="492" spans="1:5">
      <c r="A492" s="1">
        <v>4999999.1836999999</v>
      </c>
      <c r="E492" s="2">
        <v>45.980006723906484</v>
      </c>
    </row>
    <row r="493" spans="1:5">
      <c r="A493" s="1">
        <v>4999999.1834633304</v>
      </c>
      <c r="E493" s="2">
        <v>45.506667533839853</v>
      </c>
    </row>
    <row r="494" spans="1:5">
      <c r="A494" s="1">
        <v>4999999.1831999999</v>
      </c>
      <c r="E494" s="2">
        <v>44.980006392135657</v>
      </c>
    </row>
    <row r="495" spans="1:5">
      <c r="A495" s="1">
        <v>4999999.1832699999</v>
      </c>
      <c r="E495" s="2">
        <v>45.120006550342303</v>
      </c>
    </row>
    <row r="496" spans="1:5">
      <c r="A496" s="1">
        <v>4999999.1826933296</v>
      </c>
      <c r="E496" s="2">
        <v>43.966665793566769</v>
      </c>
    </row>
    <row r="497" spans="1:5">
      <c r="A497" s="1">
        <v>4999999.18229667</v>
      </c>
      <c r="E497" s="2">
        <v>43.173346464892816</v>
      </c>
    </row>
    <row r="498" spans="1:5">
      <c r="A498" s="1">
        <v>4999999.1817633295</v>
      </c>
      <c r="E498" s="2">
        <v>42.106665288231753</v>
      </c>
    </row>
    <row r="499" spans="1:5">
      <c r="A499" s="1">
        <v>4999999.1816966701</v>
      </c>
      <c r="E499" s="2">
        <v>41.973346439296918</v>
      </c>
    </row>
    <row r="500" spans="1:5">
      <c r="A500" s="1">
        <v>4999999.1802533297</v>
      </c>
      <c r="E500" s="2">
        <v>39.086665068594947</v>
      </c>
    </row>
    <row r="501" spans="1:5">
      <c r="A501" s="1">
        <v>4999999.1802833304</v>
      </c>
      <c r="E501" s="2">
        <v>39.146666466858839</v>
      </c>
    </row>
    <row r="502" spans="1:5">
      <c r="A502" s="1">
        <v>4999999.1807533298</v>
      </c>
      <c r="E502" s="2">
        <v>40.086665400365774</v>
      </c>
    </row>
    <row r="503" spans="1:5">
      <c r="A503" s="1">
        <v>4999999.1801500004</v>
      </c>
      <c r="E503" s="2">
        <v>38.880006417243614</v>
      </c>
    </row>
    <row r="504" spans="1:5">
      <c r="A504" s="1">
        <v>4999999.1796599999</v>
      </c>
      <c r="E504" s="2">
        <v>37.900005309797109</v>
      </c>
    </row>
    <row r="505" spans="1:5">
      <c r="A505" s="1">
        <v>4999999.1795199998</v>
      </c>
      <c r="E505" s="2">
        <v>37.620004993383823</v>
      </c>
    </row>
    <row r="506" spans="1:5">
      <c r="A506" s="1">
        <v>4999999.17990667</v>
      </c>
      <c r="E506" s="2">
        <v>38.393345586833526</v>
      </c>
    </row>
    <row r="507" spans="1:5">
      <c r="A507" s="1">
        <v>4999999.1797466697</v>
      </c>
      <c r="E507" s="2">
        <v>38.073344959126132</v>
      </c>
    </row>
    <row r="508" spans="1:5">
      <c r="A508" s="1">
        <v>4999999.1804733304</v>
      </c>
      <c r="E508" s="2">
        <v>39.526666630184664</v>
      </c>
    </row>
    <row r="509" spans="1:5">
      <c r="A509" s="1">
        <v>4999999.1799366698</v>
      </c>
      <c r="E509" s="2">
        <v>38.453345122451964</v>
      </c>
    </row>
    <row r="510" spans="1:5">
      <c r="A510" s="1">
        <v>4999999.1803633301</v>
      </c>
      <c r="E510" s="2">
        <v>39.306665849389802</v>
      </c>
    </row>
    <row r="511" spans="1:5">
      <c r="A511" s="1">
        <v>4999999.1804433297</v>
      </c>
      <c r="E511" s="2">
        <v>39.466665231920771</v>
      </c>
    </row>
    <row r="512" spans="1:5">
      <c r="A512" s="1">
        <v>4999999.1806933302</v>
      </c>
      <c r="E512" s="2">
        <v>39.96666632912892</v>
      </c>
    </row>
    <row r="513" spans="1:5">
      <c r="A513" s="1">
        <v>4999999.1807766696</v>
      </c>
      <c r="E513" s="2">
        <v>40.133345158286218</v>
      </c>
    </row>
    <row r="514" spans="1:5">
      <c r="A514" s="1">
        <v>4999999.18127333</v>
      </c>
      <c r="E514" s="2">
        <v>41.12666604343071</v>
      </c>
    </row>
    <row r="515" spans="1:5">
      <c r="A515" s="1">
        <v>4999999.1816166705</v>
      </c>
      <c r="E515" s="2">
        <v>41.813347056765949</v>
      </c>
    </row>
    <row r="516" spans="1:5">
      <c r="A516" s="1">
        <v>4999999.1817166703</v>
      </c>
      <c r="E516" s="2">
        <v>42.013346750591026</v>
      </c>
    </row>
    <row r="517" spans="1:5">
      <c r="A517" s="1">
        <v>4999999.1817766698</v>
      </c>
      <c r="E517" s="2">
        <v>42.133345821827881</v>
      </c>
    </row>
    <row r="518" spans="1:5">
      <c r="A518" s="1">
        <v>4999999.1810100004</v>
      </c>
      <c r="E518" s="2">
        <v>40.600006764371983</v>
      </c>
    </row>
    <row r="519" spans="1:5">
      <c r="A519" s="1">
        <v>4999999.1811033301</v>
      </c>
      <c r="E519" s="2">
        <v>40.786666191399</v>
      </c>
    </row>
    <row r="520" spans="1:5">
      <c r="A520" s="1">
        <v>4999999.1810433296</v>
      </c>
      <c r="E520" s="2">
        <v>40.666665257516676</v>
      </c>
    </row>
    <row r="521" spans="1:5">
      <c r="A521" s="1">
        <v>4999999.1812433302</v>
      </c>
      <c r="E521" s="2">
        <v>41.066666507812279</v>
      </c>
    </row>
    <row r="522" spans="1:5">
      <c r="A522" s="1">
        <v>4999999.1818700004</v>
      </c>
      <c r="E522" s="2">
        <v>42.320007111500352</v>
      </c>
    </row>
    <row r="523" spans="1:5">
      <c r="A523" s="1">
        <v>4999999.1822499996</v>
      </c>
      <c r="E523" s="2">
        <v>43.08000557550654</v>
      </c>
    </row>
    <row r="524" spans="1:5">
      <c r="A524" s="1">
        <v>4999999.18127333</v>
      </c>
      <c r="E524" s="2">
        <v>41.12666604343071</v>
      </c>
    </row>
    <row r="525" spans="1:5">
      <c r="A525" s="1">
        <v>4999999.1806666702</v>
      </c>
      <c r="E525" s="2">
        <v>39.913346240136825</v>
      </c>
    </row>
    <row r="526" spans="1:5">
      <c r="A526" s="1">
        <v>4999999.1814133301</v>
      </c>
      <c r="E526" s="2">
        <v>41.406666359843996</v>
      </c>
    </row>
    <row r="527" spans="1:5">
      <c r="A527" s="1">
        <v>4999999.1813066704</v>
      </c>
      <c r="E527" s="2">
        <v>41.193346888320946</v>
      </c>
    </row>
    <row r="528" spans="1:5">
      <c r="A528" s="1">
        <v>4999999.1809799997</v>
      </c>
      <c r="E528" s="2">
        <v>40.54000536610809</v>
      </c>
    </row>
    <row r="529" spans="1:5">
      <c r="A529" s="1">
        <v>4999999.1816733303</v>
      </c>
      <c r="E529" s="2">
        <v>41.926666681376467</v>
      </c>
    </row>
    <row r="530" spans="1:5">
      <c r="A530" s="1">
        <v>4999999.1821366698</v>
      </c>
      <c r="E530" s="2">
        <v>42.853345837185422</v>
      </c>
    </row>
    <row r="531" spans="1:5">
      <c r="A531" s="1">
        <v>4999999.1820933297</v>
      </c>
      <c r="E531" s="2">
        <v>42.766665767970871</v>
      </c>
    </row>
    <row r="532" spans="1:5">
      <c r="A532" s="1">
        <v>4999999.18201333</v>
      </c>
      <c r="E532" s="2">
        <v>42.606666385439901</v>
      </c>
    </row>
    <row r="533" spans="1:5">
      <c r="A533" s="1">
        <v>4999999.1819533296</v>
      </c>
      <c r="E533" s="2">
        <v>42.486665451557585</v>
      </c>
    </row>
    <row r="534" spans="1:5">
      <c r="A534" s="1">
        <v>4999999.1826666696</v>
      </c>
      <c r="E534" s="2">
        <v>43.913345704574681</v>
      </c>
    </row>
    <row r="535" spans="1:5">
      <c r="A535" s="1">
        <v>4999999.1820733296</v>
      </c>
      <c r="E535" s="2">
        <v>42.726665456676763</v>
      </c>
    </row>
    <row r="536" spans="1:5">
      <c r="A536" s="1">
        <v>4999999.18155667</v>
      </c>
      <c r="E536" s="2">
        <v>41.693346122883625</v>
      </c>
    </row>
    <row r="537" spans="1:5">
      <c r="A537" s="1">
        <v>4999999.1829766696</v>
      </c>
      <c r="E537" s="2">
        <v>44.533345873019691</v>
      </c>
    </row>
    <row r="538" spans="1:5">
      <c r="A538" s="1">
        <v>4999999.1828666702</v>
      </c>
      <c r="E538" s="2">
        <v>44.313346954870291</v>
      </c>
    </row>
    <row r="539" spans="1:5">
      <c r="A539" s="1">
        <v>4999999.1836133301</v>
      </c>
      <c r="E539" s="2">
        <v>45.806667074577454</v>
      </c>
    </row>
    <row r="540" spans="1:5">
      <c r="A540" s="1">
        <v>4999999.1838800004</v>
      </c>
      <c r="E540" s="2">
        <v>46.340007662907993</v>
      </c>
    </row>
    <row r="541" spans="1:5">
      <c r="A541" s="1">
        <v>4999999.1830133302</v>
      </c>
      <c r="E541" s="2">
        <v>44.606667048981556</v>
      </c>
    </row>
    <row r="542" spans="1:5">
      <c r="A542" s="1">
        <v>4999999.1832266701</v>
      </c>
      <c r="E542" s="2">
        <v>45.033346970227832</v>
      </c>
    </row>
    <row r="543" spans="1:5">
      <c r="A543" s="1">
        <v>4999999.18413</v>
      </c>
      <c r="E543" s="2">
        <v>46.840006897470673</v>
      </c>
    </row>
    <row r="544" spans="1:5">
      <c r="A544" s="1">
        <v>4999999.1839333298</v>
      </c>
      <c r="E544" s="2">
        <v>46.446666467346787</v>
      </c>
    </row>
    <row r="545" spans="1:5">
      <c r="A545" s="1">
        <v>4999999.1844033301</v>
      </c>
      <c r="E545" s="2">
        <v>47.386667263499184</v>
      </c>
    </row>
    <row r="546" spans="1:5">
      <c r="A546" s="1">
        <v>4999999.1845466699</v>
      </c>
      <c r="E546" s="2">
        <v>47.673347026538814</v>
      </c>
    </row>
    <row r="547" spans="1:5">
      <c r="A547" s="1">
        <v>4999999.1849666703</v>
      </c>
      <c r="E547" s="2">
        <v>48.513347975778679</v>
      </c>
    </row>
    <row r="548" spans="1:5">
      <c r="A548" s="1">
        <v>4999999.1841099998</v>
      </c>
      <c r="E548" s="2">
        <v>46.800006586176565</v>
      </c>
    </row>
    <row r="549" spans="1:5">
      <c r="A549" s="1">
        <v>4999999.1849966701</v>
      </c>
      <c r="E549" s="2">
        <v>48.57334751139711</v>
      </c>
    </row>
    <row r="550" spans="1:5">
      <c r="A550" s="1">
        <v>4999999.18499</v>
      </c>
      <c r="E550" s="2">
        <v>48.560007244599042</v>
      </c>
    </row>
    <row r="551" spans="1:5">
      <c r="A551" s="1">
        <v>4999999.1858566701</v>
      </c>
      <c r="E551" s="2">
        <v>50.293347858525479</v>
      </c>
    </row>
    <row r="552" spans="1:5">
      <c r="A552" s="1">
        <v>4999999.1837366698</v>
      </c>
      <c r="E552" s="2">
        <v>46.053346526322983</v>
      </c>
    </row>
    <row r="553" spans="1:5">
      <c r="A553" s="1">
        <v>4999999.1844633296</v>
      </c>
      <c r="E553" s="2">
        <v>47.506666334736046</v>
      </c>
    </row>
    <row r="554" spans="1:5">
      <c r="A554" s="1">
        <v>4999999.1833466701</v>
      </c>
      <c r="E554" s="2">
        <v>45.27334697534701</v>
      </c>
    </row>
    <row r="555" spans="1:5">
      <c r="A555" s="1">
        <v>4999999.1839600001</v>
      </c>
      <c r="E555" s="2">
        <v>46.500007045438956</v>
      </c>
    </row>
    <row r="556" spans="1:5">
      <c r="A556" s="1">
        <v>4999999.18408</v>
      </c>
      <c r="E556" s="2">
        <v>46.740007050558134</v>
      </c>
    </row>
    <row r="557" spans="1:5">
      <c r="A557" s="1">
        <v>4999999.1850300003</v>
      </c>
      <c r="E557" s="2">
        <v>48.640007867187258</v>
      </c>
    </row>
    <row r="558" spans="1:5">
      <c r="A558" s="1">
        <v>4999999.1845466699</v>
      </c>
      <c r="E558" s="2">
        <v>47.673347026538814</v>
      </c>
    </row>
    <row r="559" spans="1:5">
      <c r="A559" s="1">
        <v>4999999.1853900002</v>
      </c>
      <c r="E559" s="2">
        <v>49.360007882544799</v>
      </c>
    </row>
    <row r="560" spans="1:5">
      <c r="A560" s="1">
        <v>4999999.1851033298</v>
      </c>
      <c r="E560" s="2">
        <v>48.786666982920167</v>
      </c>
    </row>
    <row r="561" spans="1:5">
      <c r="A561" s="1">
        <v>4999999.1842</v>
      </c>
      <c r="E561" s="2">
        <v>46.980007055677312</v>
      </c>
    </row>
    <row r="562" spans="1:5">
      <c r="A562" s="1">
        <v>4999999.1840733299</v>
      </c>
      <c r="E562" s="2">
        <v>46.726666783760081</v>
      </c>
    </row>
    <row r="563" spans="1:5">
      <c r="A563" s="1">
        <v>4999999.1832366697</v>
      </c>
      <c r="E563" s="2">
        <v>45.053346194552155</v>
      </c>
    </row>
    <row r="564" spans="1:5">
      <c r="A564" s="1">
        <v>4999999.1834233301</v>
      </c>
      <c r="E564" s="2">
        <v>45.426666911251637</v>
      </c>
    </row>
    <row r="565" spans="1:5">
      <c r="A565" s="1">
        <v>4999999.1833666703</v>
      </c>
      <c r="E565" s="2">
        <v>45.313347286641118</v>
      </c>
    </row>
    <row r="566" spans="1:5">
      <c r="A566" s="1">
        <v>4999999.1830900004</v>
      </c>
      <c r="E566" s="2">
        <v>44.760007473986263</v>
      </c>
    </row>
    <row r="567" spans="1:5">
      <c r="A567" s="1">
        <v>4999999.1822833298</v>
      </c>
      <c r="E567" s="2">
        <v>43.146665931296688</v>
      </c>
    </row>
    <row r="568" spans="1:5">
      <c r="A568" s="1">
        <v>4999999.1826233296</v>
      </c>
      <c r="E568" s="2">
        <v>43.826665635360122</v>
      </c>
    </row>
    <row r="569" spans="1:5">
      <c r="A569" s="1">
        <v>4999999.1818033298</v>
      </c>
      <c r="E569" s="2">
        <v>42.186665910819968</v>
      </c>
    </row>
    <row r="570" spans="1:5">
      <c r="A570" s="1">
        <v>4999999.1816466702</v>
      </c>
      <c r="E570" s="2">
        <v>41.873346592384372</v>
      </c>
    </row>
    <row r="571" spans="1:5">
      <c r="A571" s="1">
        <v>4999999.1817366704</v>
      </c>
      <c r="E571" s="2">
        <v>42.053347061885134</v>
      </c>
    </row>
    <row r="572" spans="1:5">
      <c r="A572" s="1">
        <v>4999999.18102</v>
      </c>
      <c r="E572" s="2">
        <v>40.620005988696306</v>
      </c>
    </row>
    <row r="573" spans="1:5">
      <c r="A573" s="1">
        <v>4999999.1806866704</v>
      </c>
      <c r="E573" s="2">
        <v>39.953346551430933</v>
      </c>
    </row>
    <row r="574" spans="1:5">
      <c r="A574" s="1">
        <v>4999999.1805033302</v>
      </c>
      <c r="E574" s="2">
        <v>39.586666165803088</v>
      </c>
    </row>
    <row r="575" spans="1:5">
      <c r="A575" s="1">
        <v>4999999.1814433299</v>
      </c>
      <c r="E575" s="2">
        <v>41.466665895462434</v>
      </c>
    </row>
    <row r="576" spans="1:5">
      <c r="A576" s="1">
        <v>4999999.1810033303</v>
      </c>
      <c r="E576" s="2">
        <v>40.586666497573916</v>
      </c>
    </row>
    <row r="577" spans="1:5">
      <c r="A577" s="1">
        <v>4999999.1813200004</v>
      </c>
      <c r="E577" s="2">
        <v>41.220006932816986</v>
      </c>
    </row>
    <row r="578" spans="1:5">
      <c r="A578" s="1">
        <v>4999999.1810733303</v>
      </c>
      <c r="E578" s="2">
        <v>40.726666655780569</v>
      </c>
    </row>
    <row r="579" spans="1:5">
      <c r="A579" s="1">
        <v>4999999.1805933304</v>
      </c>
      <c r="E579" s="2">
        <v>39.766666635303849</v>
      </c>
    </row>
    <row r="580" spans="1:5">
      <c r="A580" s="1">
        <v>4999999.1807000004</v>
      </c>
      <c r="E580" s="2">
        <v>39.980006595926973</v>
      </c>
    </row>
    <row r="581" spans="1:5">
      <c r="A581" s="1">
        <v>4999999.1784899998</v>
      </c>
      <c r="E581" s="2">
        <v>35.560004794223737</v>
      </c>
    </row>
    <row r="582" spans="1:5">
      <c r="A582" s="1">
        <v>4999999.1723566698</v>
      </c>
      <c r="E582" s="2">
        <v>23.293342626004026</v>
      </c>
    </row>
    <row r="583" spans="1:5">
      <c r="A583" s="1">
        <v>4999999.1720833303</v>
      </c>
      <c r="E583" s="2">
        <v>22.746663633520892</v>
      </c>
    </row>
    <row r="584" spans="1:5">
      <c r="A584" s="1">
        <v>4999999.1687966697</v>
      </c>
      <c r="E584" s="2">
        <v>16.173341232371367</v>
      </c>
    </row>
    <row r="585" spans="1:5">
      <c r="A585" s="1">
        <v>4999999.1687966697</v>
      </c>
      <c r="E585" s="2">
        <v>16.173341232371367</v>
      </c>
    </row>
    <row r="586" spans="1:5">
      <c r="A586" s="1">
        <v>4999999.1684866697</v>
      </c>
      <c r="E586" s="2">
        <v>15.553341063926359</v>
      </c>
    </row>
    <row r="587" spans="1:5">
      <c r="A587" s="1">
        <v>4999999.1702233301</v>
      </c>
      <c r="E587" s="2">
        <v>19.026662622850868</v>
      </c>
    </row>
    <row r="588" spans="1:5">
      <c r="A588" s="1">
        <v>4999999.1706033302</v>
      </c>
      <c r="E588" s="2">
        <v>19.786662949502517</v>
      </c>
    </row>
    <row r="589" spans="1:5">
      <c r="A589" s="1">
        <v>4999999.1664566696</v>
      </c>
      <c r="E589" s="2">
        <v>11.493340201224616</v>
      </c>
    </row>
    <row r="590" spans="1:5">
      <c r="A590" s="1">
        <v>4999999.1671333304</v>
      </c>
      <c r="E590" s="2">
        <v>12.846662025370604</v>
      </c>
    </row>
    <row r="591" spans="1:5">
      <c r="A591" s="1">
        <v>4999999.1647533299</v>
      </c>
      <c r="E591" s="2">
        <v>8.0866603716356416</v>
      </c>
    </row>
    <row r="592" spans="1:5">
      <c r="A592" s="1">
        <v>4999999.15972667</v>
      </c>
      <c r="E592" s="2">
        <v>-1.9666611724192722</v>
      </c>
    </row>
    <row r="593" spans="1:5">
      <c r="A593" s="1">
        <v>4999999.15219667</v>
      </c>
      <c r="E593" s="2">
        <v>-17.026663821954671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2018-10-31T00:50:36Z</dcterms:created>
  <dcterms:modified xsi:type="dcterms:W3CDTF">2018-10-31T00:51:11Z</dcterms:modified>
</cp:coreProperties>
</file>